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<sst xmlns="http://schemas.openxmlformats.org/spreadsheetml/2006/main" count="1131" uniqueCount="318">
  <si>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</si>
  <si>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</si>
  <si>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</si>
  <si>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</si>
  <si>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</si>
  <si>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</si>
  <si>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</si>
  <si>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</si>
  <si>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</si>
  <si>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</si>
  <si>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</si>
  <si>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</si>
  <si>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</si>
  <si>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</si>
  <si>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</si>
  <si>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</si>
  <si>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</si>
  <si>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</si>
  <si>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</si>
  <si>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</si>
  <si>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</si>
  <si>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</si>
  <si>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</si>
  <si>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</si>
  <si>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</si>
  <si>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</si>
  <si>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</si>
  <si>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</si>
  <si>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</si>
  <si>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</si>
  <si>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</si>
  <si>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</si>
  <si>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</si>
  <si>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</si>
  <si>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</si>
  <si>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</si>
  <si>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</si>
  <si>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</si>
  <si>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</si>
  <si>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</si>
  <si>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</si>
  <si>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</si>
  <si>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</si>
  <si>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</si>
  <si>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</si>
  <si>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</si>
  <si>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</si>
  <si>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</si>
  <si>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</si>
  <si>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</si>
  <si>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</si>
  <si>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</si>
  <si>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</si>
  <si>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</si>
  <si>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</si>
  <si>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</si>
  <si>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</si>
  <si>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</si>
  <si>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</si>
  <si>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</si>
  <si>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</si>
  <si>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</si>
  <si>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</si>
  <si>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</si>
  <si>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</si>
  <si>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</si>
  <si>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</si>
  <si>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</si>
  <si>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</si>
  <si>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</si>
  <si>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</si>
  <si>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</si>
  <si>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127</t>
  </si>
  <si>
    <t>PS0</t>
  </si>
  <si>
    <t>PN12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</si>
  <si>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</si>
  <si>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</si>
  <si>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</si>
  <si>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</si>
  <si>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</si>
  <si>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</si>
  <si>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</si>
  <si>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</si>
  <si>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</si>
  <si>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128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</si>
  <si>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</si>
  <si>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</si>
  <si>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</si>
  <si>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</si>
  <si>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</si>
  <si>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</si>
  <si>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</si>
  <si>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</si>
  <si>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</si>
  <si>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</si>
  <si>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129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</si>
  <si>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</si>
  <si>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</si>
  <si>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</si>
  <si>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</si>
  <si>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</si>
  <si>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</si>
  <si>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</si>
  <si>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</si>
  <si>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</si>
  <si>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</si>
  <si>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130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</si>
  <si>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</si>
  <si>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</si>
  <si>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</si>
  <si>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</si>
  <si>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</si>
  <si>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</si>
  <si>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</si>
  <si>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</si>
  <si>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</si>
  <si>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</si>
  <si>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131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</si>
  <si>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</si>
  <si>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</si>
  <si>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</si>
  <si>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</si>
  <si>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</si>
  <si>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</si>
  <si>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</si>
  <si>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</si>
  <si>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</si>
  <si>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</si>
  <si>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132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</si>
  <si>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</si>
  <si>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</si>
  <si>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</si>
  <si>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</si>
  <si>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</si>
  <si>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</si>
  <si>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</si>
  <si>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</si>
  <si>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</si>
  <si>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</si>
  <si>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133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</si>
  <si>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</si>
  <si>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</si>
  <si>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</si>
  <si>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</si>
  <si>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</si>
  <si>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</si>
  <si>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</si>
  <si>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</si>
  <si>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</si>
  <si>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</si>
  <si>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134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</si>
  <si>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</si>
  <si>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</si>
  <si>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</si>
  <si>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</si>
  <si>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</si>
  <si>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</si>
  <si>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</si>
  <si>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</si>
  <si>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</si>
  <si>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</si>
  <si>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135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</si>
  <si>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</si>
  <si>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</si>
  <si>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</si>
  <si>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</si>
  <si>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</si>
  <si>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</si>
  <si>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</si>
  <si>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</si>
  <si>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</si>
  <si>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</si>
  <si>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136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</si>
  <si>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</si>
  <si>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</si>
  <si>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</si>
  <si>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</si>
  <si>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</si>
  <si>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</si>
  <si>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</si>
  <si>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</si>
  <si>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</si>
  <si>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</si>
  <si>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137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</si>
  <si>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</si>
  <si>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</si>
  <si>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</si>
  <si>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</si>
  <si>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</si>
  <si>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</si>
  <si>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</si>
  <si>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</si>
  <si>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</si>
  <si>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</si>
  <si>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138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</si>
  <si>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</si>
  <si>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</si>
  <si>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</si>
  <si>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</si>
  <si>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</si>
  <si>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</si>
  <si>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</si>
  <si>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</si>
  <si>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</si>
  <si>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</si>
  <si>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139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</si>
  <si>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</si>
  <si>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</si>
  <si>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</si>
  <si>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</si>
  <si>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</si>
  <si>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</si>
  <si>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</si>
  <si>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</si>
  <si>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</si>
  <si>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</si>
  <si>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140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</si>
  <si>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</si>
  <si>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</si>
  <si>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</si>
  <si>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</si>
  <si>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</si>
  <si>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</si>
  <si>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</si>
  <si>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</si>
  <si>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</si>
  <si>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</si>
  <si>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141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</si>
  <si>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</si>
  <si>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</si>
  <si>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</si>
  <si>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</si>
  <si>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</si>
  <si>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</si>
  <si>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</si>
  <si>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</si>
  <si>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</si>
  <si>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</si>
  <si>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142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</si>
  <si>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</si>
  <si>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</si>
  <si>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</si>
  <si>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</si>
  <si>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</si>
  <si>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</si>
  <si>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</si>
  <si>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</si>
  <si>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</si>
  <si>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</si>
  <si>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143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</si>
  <si>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</si>
  <si>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</si>
  <si>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</si>
  <si>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</si>
  <si>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</si>
  <si>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</si>
  <si>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</si>
  <si>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</si>
  <si>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</si>
  <si>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</si>
  <si>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144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</si>
  <si>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</si>
  <si>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</si>
  <si>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</si>
  <si>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</si>
  <si>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</si>
  <si>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</si>
  <si>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</si>
  <si>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</si>
  <si>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</si>
  <si>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</si>
  <si>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145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</si>
  <si>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</si>
  <si>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</si>
  <si>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</si>
  <si>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</si>
  <si>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</si>
  <si>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</si>
  <si>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</si>
  <si>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</si>
  <si>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</si>
  <si>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</si>
  <si>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146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</si>
  <si>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</si>
  <si>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</si>
  <si>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</si>
  <si>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</si>
  <si>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</si>
  <si>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</si>
  <si>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</si>
  <si>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</si>
  <si>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</si>
  <si>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</si>
  <si>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147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</si>
  <si>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</si>
  <si>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</si>
  <si>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</si>
  <si>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</si>
  <si>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</si>
  <si>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</si>
  <si>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</si>
  <si>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</si>
  <si>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</si>
  <si>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</si>
  <si>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148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</si>
  <si>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</si>
  <si>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</si>
  <si>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</si>
  <si>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</si>
  <si>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</si>
  <si>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</si>
  <si>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</si>
  <si>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</si>
  <si>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</si>
  <si>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</si>
  <si>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149</t>
  </si>
  <si>
    <t>PS11</t>
  </si>
  <si>
    <t>Linea23-Vuelta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</si>
</sst>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Main!$A$2:$A$946</c:f>
              <c:numCache>
                <c:formatCode>General</c:formatCode>
                <c:ptCount val="9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</c:numCache>
            </c:numRef>
          </c:cat>
          <c:val>
            <c:numRef>
              <c:f>Main!$B$2:$B$946</c:f>
              <c:numCache>
                <c:formatCode>General</c:formatCode>
                <c:ptCount val="945"/>
                <c:pt idx="0">
                  <c:v>8978597.428041339</c:v>
                </c:pt>
                <c:pt idx="1">
                  <c:v>35758764.71067864</c:v>
                </c:pt>
                <c:pt idx="2">
                  <c:v>33775195.51749686</c:v>
                </c:pt>
                <c:pt idx="3">
                  <c:v>32251777.43611657</c:v>
                </c:pt>
                <c:pt idx="4">
                  <c:v>31835061.95139413</c:v>
                </c:pt>
                <c:pt idx="5">
                  <c:v>31095649.54026008</c:v>
                </c:pt>
                <c:pt idx="6">
                  <c:v>30739752.02630369</c:v>
                </c:pt>
                <c:pt idx="7">
                  <c:v>30047621.22666365</c:v>
                </c:pt>
                <c:pt idx="8">
                  <c:v>29716767.34591139</c:v>
                </c:pt>
                <c:pt idx="9">
                  <c:v>29045037.92315546</c:v>
                </c:pt>
                <c:pt idx="10">
                  <c:v>28726727.71460463</c:v>
                </c:pt>
                <c:pt idx="11">
                  <c:v>28066191.18615633</c:v>
                </c:pt>
                <c:pt idx="12">
                  <c:v>27754955.31770729</c:v>
                </c:pt>
                <c:pt idx="13">
                  <c:v>27101069.22638042</c:v>
                </c:pt>
                <c:pt idx="14">
                  <c:v>26794045.39843538</c:v>
                </c:pt>
                <c:pt idx="15">
                  <c:v>26144246.76278274</c:v>
                </c:pt>
                <c:pt idx="16">
                  <c:v>25839998.26106932</c:v>
                </c:pt>
                <c:pt idx="17">
                  <c:v>25193642.53530903</c:v>
                </c:pt>
                <c:pt idx="18">
                  <c:v>24891290.18434356</c:v>
                </c:pt>
                <c:pt idx="19">
                  <c:v>24248000.29590513</c:v>
                </c:pt>
                <c:pt idx="20">
                  <c:v>23946990.62981304</c:v>
                </c:pt>
                <c:pt idx="21">
                  <c:v>23306580.46898236</c:v>
                </c:pt>
                <c:pt idx="22">
                  <c:v>23007427.78194432</c:v>
                </c:pt>
                <c:pt idx="23">
                  <c:v>22371534.96147358</c:v>
                </c:pt>
                <c:pt idx="24">
                  <c:v>22073804.22760886</c:v>
                </c:pt>
                <c:pt idx="25">
                  <c:v>21442913.15355041</c:v>
                </c:pt>
                <c:pt idx="26">
                  <c:v>19976651.41055324</c:v>
                </c:pt>
                <c:pt idx="27">
                  <c:v>19318232.27582249</c:v>
                </c:pt>
                <c:pt idx="28">
                  <c:v>18770391.21160305</c:v>
                </c:pt>
                <c:pt idx="29">
                  <c:v>18670556.1799387</c:v>
                </c:pt>
                <c:pt idx="30">
                  <c:v>18669442.29622518</c:v>
                </c:pt>
                <c:pt idx="31">
                  <c:v>18401939.56289497</c:v>
                </c:pt>
                <c:pt idx="32">
                  <c:v>18398499.33347782</c:v>
                </c:pt>
                <c:pt idx="33">
                  <c:v>18134169.25583292</c:v>
                </c:pt>
                <c:pt idx="34">
                  <c:v>18129106.60289595</c:v>
                </c:pt>
                <c:pt idx="35">
                  <c:v>17858940.29147475</c:v>
                </c:pt>
                <c:pt idx="36">
                  <c:v>17852635.069521</c:v>
                </c:pt>
                <c:pt idx="37">
                  <c:v>17575575.1712631</c:v>
                </c:pt>
                <c:pt idx="38">
                  <c:v>17568287.03149604</c:v>
                </c:pt>
                <c:pt idx="39">
                  <c:v>17285095.14225688</c:v>
                </c:pt>
                <c:pt idx="40">
                  <c:v>17277013.97071425</c:v>
                </c:pt>
                <c:pt idx="41">
                  <c:v>16989101.32860537</c:v>
                </c:pt>
                <c:pt idx="42">
                  <c:v>16980422.78191442</c:v>
                </c:pt>
                <c:pt idx="43">
                  <c:v>16690005.11266964</c:v>
                </c:pt>
                <c:pt idx="44">
                  <c:v>16680892.93404584</c:v>
                </c:pt>
                <c:pt idx="45">
                  <c:v>16390160.82219556</c:v>
                </c:pt>
                <c:pt idx="46">
                  <c:v>16380798.83387141</c:v>
                </c:pt>
                <c:pt idx="47">
                  <c:v>16092018.73021483</c:v>
                </c:pt>
                <c:pt idx="48">
                  <c:v>16082496.32065292</c:v>
                </c:pt>
                <c:pt idx="49">
                  <c:v>15798596.45770119</c:v>
                </c:pt>
                <c:pt idx="50">
                  <c:v>15726234.10414365</c:v>
                </c:pt>
                <c:pt idx="51">
                  <c:v>15225329.2131433</c:v>
                </c:pt>
                <c:pt idx="52">
                  <c:v>14923917.26316037</c:v>
                </c:pt>
                <c:pt idx="53">
                  <c:v>14674608.35345832</c:v>
                </c:pt>
                <c:pt idx="54">
                  <c:v>14441245.01456128</c:v>
                </c:pt>
                <c:pt idx="55">
                  <c:v>14398855.43415524</c:v>
                </c:pt>
                <c:pt idx="56">
                  <c:v>14400721.93785193</c:v>
                </c:pt>
                <c:pt idx="57">
                  <c:v>14284054.22552343</c:v>
                </c:pt>
                <c:pt idx="58">
                  <c:v>14288155.01593311</c:v>
                </c:pt>
                <c:pt idx="59">
                  <c:v>14160553.59577499</c:v>
                </c:pt>
                <c:pt idx="60">
                  <c:v>14165668.28554287</c:v>
                </c:pt>
                <c:pt idx="61">
                  <c:v>14027469.85898887</c:v>
                </c:pt>
                <c:pt idx="62">
                  <c:v>13971431.21293098</c:v>
                </c:pt>
                <c:pt idx="63">
                  <c:v>13976889.0360336</c:v>
                </c:pt>
                <c:pt idx="64">
                  <c:v>13845714.38661005</c:v>
                </c:pt>
                <c:pt idx="65">
                  <c:v>13850660.95583568</c:v>
                </c:pt>
                <c:pt idx="66">
                  <c:v>13701477.96005819</c:v>
                </c:pt>
                <c:pt idx="67">
                  <c:v>13555548.64034521</c:v>
                </c:pt>
                <c:pt idx="68">
                  <c:v>13497645.55192299</c:v>
                </c:pt>
                <c:pt idx="69">
                  <c:v>13501364.34003751</c:v>
                </c:pt>
                <c:pt idx="70">
                  <c:v>13366175.13801355</c:v>
                </c:pt>
                <c:pt idx="71">
                  <c:v>13227357.11153917</c:v>
                </c:pt>
                <c:pt idx="72">
                  <c:v>13173953.7119999</c:v>
                </c:pt>
                <c:pt idx="73">
                  <c:v>13176254.88919443</c:v>
                </c:pt>
                <c:pt idx="74">
                  <c:v>13054916.96332886</c:v>
                </c:pt>
                <c:pt idx="75">
                  <c:v>12936016.63599179</c:v>
                </c:pt>
                <c:pt idx="76">
                  <c:v>12751098.3566567</c:v>
                </c:pt>
                <c:pt idx="77">
                  <c:v>12622346.97071705</c:v>
                </c:pt>
                <c:pt idx="78">
                  <c:v>12504434.81388577</c:v>
                </c:pt>
                <c:pt idx="79">
                  <c:v>12385371.53048798</c:v>
                </c:pt>
                <c:pt idx="80">
                  <c:v>12319517.10615316</c:v>
                </c:pt>
                <c:pt idx="81">
                  <c:v>12327042.98864053</c:v>
                </c:pt>
                <c:pt idx="82">
                  <c:v>12295299.09091195</c:v>
                </c:pt>
                <c:pt idx="83">
                  <c:v>12304049.32222437</c:v>
                </c:pt>
                <c:pt idx="84">
                  <c:v>12234560.77638504</c:v>
                </c:pt>
                <c:pt idx="85">
                  <c:v>12168448.57796193</c:v>
                </c:pt>
                <c:pt idx="86">
                  <c:v>12155979.5176417</c:v>
                </c:pt>
                <c:pt idx="87">
                  <c:v>12153137.21638883</c:v>
                </c:pt>
                <c:pt idx="88">
                  <c:v>12076407.38471843</c:v>
                </c:pt>
                <c:pt idx="89">
                  <c:v>12062948.43244856</c:v>
                </c:pt>
                <c:pt idx="90">
                  <c:v>12070482.32030182</c:v>
                </c:pt>
                <c:pt idx="91">
                  <c:v>11988916.34786486</c:v>
                </c:pt>
                <c:pt idx="92">
                  <c:v>11908555.51472229</c:v>
                </c:pt>
                <c:pt idx="93">
                  <c:v>11827126.8282897</c:v>
                </c:pt>
                <c:pt idx="94">
                  <c:v>11799333.05850044</c:v>
                </c:pt>
                <c:pt idx="95">
                  <c:v>11805558.07683561</c:v>
                </c:pt>
                <c:pt idx="96">
                  <c:v>11725192.32413371</c:v>
                </c:pt>
                <c:pt idx="97">
                  <c:v>11651461.7009174</c:v>
                </c:pt>
                <c:pt idx="98">
                  <c:v>11627580.17570801</c:v>
                </c:pt>
                <c:pt idx="99">
                  <c:v>11632486.30321869</c:v>
                </c:pt>
                <c:pt idx="100">
                  <c:v>11566246.05756085</c:v>
                </c:pt>
                <c:pt idx="101">
                  <c:v>11476668.67459816</c:v>
                </c:pt>
                <c:pt idx="102">
                  <c:v>11411226.48126708</c:v>
                </c:pt>
                <c:pt idx="103">
                  <c:v>11348460.1646991</c:v>
                </c:pt>
                <c:pt idx="104">
                  <c:v>11278230.59328443</c:v>
                </c:pt>
                <c:pt idx="105">
                  <c:v>11236596.48250243</c:v>
                </c:pt>
                <c:pt idx="106">
                  <c:v>11210583.6563185</c:v>
                </c:pt>
                <c:pt idx="107">
                  <c:v>11210660.55517921</c:v>
                </c:pt>
                <c:pt idx="108">
                  <c:v>11191287.3012072</c:v>
                </c:pt>
                <c:pt idx="109">
                  <c:v>11190431.25780596</c:v>
                </c:pt>
                <c:pt idx="110">
                  <c:v>11151103.98805078</c:v>
                </c:pt>
                <c:pt idx="111">
                  <c:v>11118261.82722541</c:v>
                </c:pt>
                <c:pt idx="112">
                  <c:v>11097342.0987663</c:v>
                </c:pt>
                <c:pt idx="113">
                  <c:v>11097773.74374841</c:v>
                </c:pt>
                <c:pt idx="114">
                  <c:v>11054357.25599477</c:v>
                </c:pt>
                <c:pt idx="115">
                  <c:v>11043022.02835828</c:v>
                </c:pt>
                <c:pt idx="116">
                  <c:v>11041891.34012765</c:v>
                </c:pt>
                <c:pt idx="117">
                  <c:v>10985847.24824975</c:v>
                </c:pt>
                <c:pt idx="118">
                  <c:v>10939602.74991789</c:v>
                </c:pt>
                <c:pt idx="119">
                  <c:v>10917319.8845013</c:v>
                </c:pt>
                <c:pt idx="120">
                  <c:v>10918206.9105896</c:v>
                </c:pt>
                <c:pt idx="121">
                  <c:v>10898773.50019214</c:v>
                </c:pt>
                <c:pt idx="122">
                  <c:v>10899162.23737072</c:v>
                </c:pt>
                <c:pt idx="123">
                  <c:v>10849734.76740182</c:v>
                </c:pt>
                <c:pt idx="124">
                  <c:v>10830168.18326464</c:v>
                </c:pt>
                <c:pt idx="125">
                  <c:v>10831421.84403637</c:v>
                </c:pt>
                <c:pt idx="126">
                  <c:v>10779714.36787306</c:v>
                </c:pt>
                <c:pt idx="127">
                  <c:v>10742381.9977949</c:v>
                </c:pt>
                <c:pt idx="128">
                  <c:v>10705307.26318706</c:v>
                </c:pt>
                <c:pt idx="129">
                  <c:v>10662928.65582805</c:v>
                </c:pt>
                <c:pt idx="130">
                  <c:v>10635134.73218922</c:v>
                </c:pt>
                <c:pt idx="131">
                  <c:v>10618884.30541002</c:v>
                </c:pt>
                <c:pt idx="132">
                  <c:v>10619971.07215413</c:v>
                </c:pt>
                <c:pt idx="133">
                  <c:v>10605664.71750403</c:v>
                </c:pt>
                <c:pt idx="134">
                  <c:v>10606113.32772944</c:v>
                </c:pt>
                <c:pt idx="135">
                  <c:v>10579952.4485991</c:v>
                </c:pt>
                <c:pt idx="136">
                  <c:v>10557330.80456453</c:v>
                </c:pt>
                <c:pt idx="137">
                  <c:v>10544591.82632401</c:v>
                </c:pt>
                <c:pt idx="138">
                  <c:v>10546091.45161814</c:v>
                </c:pt>
                <c:pt idx="139">
                  <c:v>10517868.39963422</c:v>
                </c:pt>
                <c:pt idx="140">
                  <c:v>10497755.35520427</c:v>
                </c:pt>
                <c:pt idx="141">
                  <c:v>10491157.21870679</c:v>
                </c:pt>
                <c:pt idx="142">
                  <c:v>10490688.7741693</c:v>
                </c:pt>
                <c:pt idx="143">
                  <c:v>10456426.70038705</c:v>
                </c:pt>
                <c:pt idx="144">
                  <c:v>10437019.30867339</c:v>
                </c:pt>
                <c:pt idx="145">
                  <c:v>10425393.63699945</c:v>
                </c:pt>
                <c:pt idx="146">
                  <c:v>10426006.60534668</c:v>
                </c:pt>
                <c:pt idx="147">
                  <c:v>10415482.3389069</c:v>
                </c:pt>
                <c:pt idx="148">
                  <c:v>10416298.05783428</c:v>
                </c:pt>
                <c:pt idx="149">
                  <c:v>10392532.15656443</c:v>
                </c:pt>
                <c:pt idx="150">
                  <c:v>10375864.99242653</c:v>
                </c:pt>
                <c:pt idx="151">
                  <c:v>10351813.09985478</c:v>
                </c:pt>
                <c:pt idx="152">
                  <c:v>10332518.83124791</c:v>
                </c:pt>
                <c:pt idx="153">
                  <c:v>10313333.85196806</c:v>
                </c:pt>
                <c:pt idx="154">
                  <c:v>10288933.08996806</c:v>
                </c:pt>
                <c:pt idx="155">
                  <c:v>10271590.75335005</c:v>
                </c:pt>
                <c:pt idx="156">
                  <c:v>10261190.7279932</c:v>
                </c:pt>
                <c:pt idx="157">
                  <c:v>10258760.52701604</c:v>
                </c:pt>
                <c:pt idx="158">
                  <c:v>10258710.25698983</c:v>
                </c:pt>
                <c:pt idx="159">
                  <c:v>10248444.68677989</c:v>
                </c:pt>
                <c:pt idx="160">
                  <c:v>10234018.26645432</c:v>
                </c:pt>
                <c:pt idx="161">
                  <c:v>10220700.18544106</c:v>
                </c:pt>
                <c:pt idx="162">
                  <c:v>10212965.45973609</c:v>
                </c:pt>
                <c:pt idx="163">
                  <c:v>10213400.38907338</c:v>
                </c:pt>
                <c:pt idx="164">
                  <c:v>10197833.30104425</c:v>
                </c:pt>
                <c:pt idx="165">
                  <c:v>10186826.25778749</c:v>
                </c:pt>
                <c:pt idx="166">
                  <c:v>10183005.36049295</c:v>
                </c:pt>
                <c:pt idx="167">
                  <c:v>10183204.7544676</c:v>
                </c:pt>
                <c:pt idx="168">
                  <c:v>10164245.55147531</c:v>
                </c:pt>
                <c:pt idx="169">
                  <c:v>10153859.98905891</c:v>
                </c:pt>
                <c:pt idx="170">
                  <c:v>10147514.6690979</c:v>
                </c:pt>
                <c:pt idx="171">
                  <c:v>10147749.94036672</c:v>
                </c:pt>
                <c:pt idx="172">
                  <c:v>10142168.7975804</c:v>
                </c:pt>
                <c:pt idx="173">
                  <c:v>10142732.0571392</c:v>
                </c:pt>
                <c:pt idx="174">
                  <c:v>10129734.23095543</c:v>
                </c:pt>
                <c:pt idx="175">
                  <c:v>10120713.48299417</c:v>
                </c:pt>
                <c:pt idx="176">
                  <c:v>10107954.70482344</c:v>
                </c:pt>
                <c:pt idx="177">
                  <c:v>10097651.26543754</c:v>
                </c:pt>
                <c:pt idx="178">
                  <c:v>10087212.82445358</c:v>
                </c:pt>
                <c:pt idx="179">
                  <c:v>10073910.03288754</c:v>
                </c:pt>
                <c:pt idx="180">
                  <c:v>10064158.11827654</c:v>
                </c:pt>
                <c:pt idx="181">
                  <c:v>10058159.46231442</c:v>
                </c:pt>
                <c:pt idx="182">
                  <c:v>10055791.76907363</c:v>
                </c:pt>
                <c:pt idx="183">
                  <c:v>10055809.24764616</c:v>
                </c:pt>
                <c:pt idx="184">
                  <c:v>10050199.078319</c:v>
                </c:pt>
                <c:pt idx="185">
                  <c:v>10042258.44793025</c:v>
                </c:pt>
                <c:pt idx="186">
                  <c:v>10034871.76272167</c:v>
                </c:pt>
                <c:pt idx="187">
                  <c:v>10030798.00905351</c:v>
                </c:pt>
                <c:pt idx="188">
                  <c:v>10031064.79906425</c:v>
                </c:pt>
                <c:pt idx="189">
                  <c:v>10022682.79871024</c:v>
                </c:pt>
                <c:pt idx="190">
                  <c:v>10016805.51813765</c:v>
                </c:pt>
                <c:pt idx="191">
                  <c:v>10014848.49170974</c:v>
                </c:pt>
                <c:pt idx="192">
                  <c:v>10015163.81325424</c:v>
                </c:pt>
                <c:pt idx="193">
                  <c:v>10004767.84805142</c:v>
                </c:pt>
                <c:pt idx="194">
                  <c:v>9998927.69796367</c:v>
                </c:pt>
                <c:pt idx="195">
                  <c:v>9995412.397894841</c:v>
                </c:pt>
                <c:pt idx="196">
                  <c:v>9995683.160173927</c:v>
                </c:pt>
                <c:pt idx="197">
                  <c:v>9992565.127782583</c:v>
                </c:pt>
                <c:pt idx="198">
                  <c:v>9992661.905499863</c:v>
                </c:pt>
                <c:pt idx="199">
                  <c:v>9986461.376897903</c:v>
                </c:pt>
                <c:pt idx="200">
                  <c:v>9982388.701952497</c:v>
                </c:pt>
                <c:pt idx="201">
                  <c:v>9976416.225721329</c:v>
                </c:pt>
                <c:pt idx="202">
                  <c:v>9971806.021715065</c:v>
                </c:pt>
                <c:pt idx="203">
                  <c:v>9967461.620628675</c:v>
                </c:pt>
                <c:pt idx="204">
                  <c:v>9960725.363732211</c:v>
                </c:pt>
                <c:pt idx="205">
                  <c:v>9955524.934469838</c:v>
                </c:pt>
                <c:pt idx="206">
                  <c:v>9952426.222826675</c:v>
                </c:pt>
                <c:pt idx="207">
                  <c:v>9951221.26274775</c:v>
                </c:pt>
                <c:pt idx="208">
                  <c:v>9951401.34712591</c:v>
                </c:pt>
                <c:pt idx="209">
                  <c:v>9948585.158816282</c:v>
                </c:pt>
                <c:pt idx="210">
                  <c:v>9948576.970724801</c:v>
                </c:pt>
                <c:pt idx="211">
                  <c:v>9943750.577879036</c:v>
                </c:pt>
                <c:pt idx="212">
                  <c:v>9941834.218318358</c:v>
                </c:pt>
                <c:pt idx="213">
                  <c:v>9942012.243181717</c:v>
                </c:pt>
                <c:pt idx="214">
                  <c:v>9938096.722430499</c:v>
                </c:pt>
                <c:pt idx="215">
                  <c:v>9935484.861642197</c:v>
                </c:pt>
                <c:pt idx="216">
                  <c:v>9934625.489943214</c:v>
                </c:pt>
                <c:pt idx="217">
                  <c:v>9934653.629589001</c:v>
                </c:pt>
                <c:pt idx="218">
                  <c:v>9930014.553810403</c:v>
                </c:pt>
                <c:pt idx="219">
                  <c:v>9927304.93496903</c:v>
                </c:pt>
                <c:pt idx="220">
                  <c:v>9925840.346490884</c:v>
                </c:pt>
                <c:pt idx="221">
                  <c:v>9925894.005215848</c:v>
                </c:pt>
                <c:pt idx="222">
                  <c:v>9925514.756363764</c:v>
                </c:pt>
                <c:pt idx="223">
                  <c:v>9925634.255160993</c:v>
                </c:pt>
                <c:pt idx="224">
                  <c:v>9922498.276806258</c:v>
                </c:pt>
                <c:pt idx="225">
                  <c:v>9920366.940682419</c:v>
                </c:pt>
                <c:pt idx="226">
                  <c:v>9917667.574577985</c:v>
                </c:pt>
                <c:pt idx="227">
                  <c:v>9915551.207427723</c:v>
                </c:pt>
                <c:pt idx="228">
                  <c:v>9913402.229867915</c:v>
                </c:pt>
                <c:pt idx="229">
                  <c:v>9910649.398261696</c:v>
                </c:pt>
                <c:pt idx="230">
                  <c:v>9908709.703869769</c:v>
                </c:pt>
                <c:pt idx="231">
                  <c:v>9907512.038576102</c:v>
                </c:pt>
                <c:pt idx="232">
                  <c:v>9907614.32488247</c:v>
                </c:pt>
                <c:pt idx="233">
                  <c:v>9907023.481126141</c:v>
                </c:pt>
                <c:pt idx="234">
                  <c:v>9907080.516091917</c:v>
                </c:pt>
                <c:pt idx="235">
                  <c:v>9905965.461304262</c:v>
                </c:pt>
                <c:pt idx="236">
                  <c:v>9906049.320953079</c:v>
                </c:pt>
                <c:pt idx="237">
                  <c:v>9903986.430617666</c:v>
                </c:pt>
                <c:pt idx="238">
                  <c:v>9903609.179484986</c:v>
                </c:pt>
                <c:pt idx="239">
                  <c:v>9903642.052299118</c:v>
                </c:pt>
                <c:pt idx="240">
                  <c:v>9902071.851726566</c:v>
                </c:pt>
                <c:pt idx="241">
                  <c:v>9901411.141439255</c:v>
                </c:pt>
                <c:pt idx="242">
                  <c:v>9901417.387178155</c:v>
                </c:pt>
                <c:pt idx="243">
                  <c:v>9899656.025772531</c:v>
                </c:pt>
                <c:pt idx="244">
                  <c:v>9898501.226285169</c:v>
                </c:pt>
                <c:pt idx="245">
                  <c:v>9897797.270305226</c:v>
                </c:pt>
                <c:pt idx="246">
                  <c:v>9897932.673163952</c:v>
                </c:pt>
                <c:pt idx="247">
                  <c:v>9897494.115466975</c:v>
                </c:pt>
                <c:pt idx="248">
                  <c:v>9897411.328198764</c:v>
                </c:pt>
                <c:pt idx="249">
                  <c:v>9896515.086901046</c:v>
                </c:pt>
                <c:pt idx="250">
                  <c:v>9896141.006251507</c:v>
                </c:pt>
                <c:pt idx="251">
                  <c:v>9896168.042231238</c:v>
                </c:pt>
                <c:pt idx="252">
                  <c:v>9895351.626831029</c:v>
                </c:pt>
                <c:pt idx="253">
                  <c:v>9895062.508218896</c:v>
                </c:pt>
                <c:pt idx="254">
                  <c:v>9895071.554518063</c:v>
                </c:pt>
                <c:pt idx="255">
                  <c:v>9893995.788532011</c:v>
                </c:pt>
                <c:pt idx="256">
                  <c:v>9893645.493717451</c:v>
                </c:pt>
                <c:pt idx="257">
                  <c:v>9893808.749839619</c:v>
                </c:pt>
                <c:pt idx="258">
                  <c:v>9893785.495167527</c:v>
                </c:pt>
                <c:pt idx="259">
                  <c:v>9893797.284009242</c:v>
                </c:pt>
                <c:pt idx="260">
                  <c:v>9893412.327797025</c:v>
                </c:pt>
                <c:pt idx="261">
                  <c:v>9893425.317441287</c:v>
                </c:pt>
                <c:pt idx="262">
                  <c:v>9892738.75872913</c:v>
                </c:pt>
                <c:pt idx="263">
                  <c:v>9892625.95689835</c:v>
                </c:pt>
                <c:pt idx="264">
                  <c:v>9892725.671499932</c:v>
                </c:pt>
                <c:pt idx="265">
                  <c:v>9892551.130400041</c:v>
                </c:pt>
                <c:pt idx="266">
                  <c:v>9892620.274318295</c:v>
                </c:pt>
                <c:pt idx="267">
                  <c:v>9892214.53306458</c:v>
                </c:pt>
                <c:pt idx="268">
                  <c:v>9891880.539586667</c:v>
                </c:pt>
                <c:pt idx="269">
                  <c:v>9891708.148001783</c:v>
                </c:pt>
                <c:pt idx="270">
                  <c:v>9891727.283369539</c:v>
                </c:pt>
                <c:pt idx="271">
                  <c:v>9891753.893122239</c:v>
                </c:pt>
                <c:pt idx="272">
                  <c:v>9891709.78469979</c:v>
                </c:pt>
                <c:pt idx="273">
                  <c:v>9891790.799473453</c:v>
                </c:pt>
                <c:pt idx="274">
                  <c:v>9891828.073918704</c:v>
                </c:pt>
                <c:pt idx="275">
                  <c:v>9891353.475955347</c:v>
                </c:pt>
                <c:pt idx="276">
                  <c:v>9891594.559736399</c:v>
                </c:pt>
                <c:pt idx="277">
                  <c:v>9891434.652289461</c:v>
                </c:pt>
                <c:pt idx="278">
                  <c:v>9891296.108884795</c:v>
                </c:pt>
                <c:pt idx="279">
                  <c:v>9891383.473668844</c:v>
                </c:pt>
                <c:pt idx="280">
                  <c:v>9891341.285045339</c:v>
                </c:pt>
                <c:pt idx="281">
                  <c:v>9891504.461258752</c:v>
                </c:pt>
                <c:pt idx="282">
                  <c:v>9891273.206742544</c:v>
                </c:pt>
                <c:pt idx="283">
                  <c:v>9891309.85466625</c:v>
                </c:pt>
                <c:pt idx="284">
                  <c:v>9891093.501319308</c:v>
                </c:pt>
                <c:pt idx="285">
                  <c:v>9891189.401593124</c:v>
                </c:pt>
                <c:pt idx="286">
                  <c:v>9891047.492913892</c:v>
                </c:pt>
                <c:pt idx="287">
                  <c:v>9891158.785565209</c:v>
                </c:pt>
                <c:pt idx="288">
                  <c:v>9891121.832860038</c:v>
                </c:pt>
                <c:pt idx="289">
                  <c:v>9891134.705727318</c:v>
                </c:pt>
                <c:pt idx="290">
                  <c:v>9890961.849671355</c:v>
                </c:pt>
                <c:pt idx="291">
                  <c:v>9890954.991063476</c:v>
                </c:pt>
                <c:pt idx="292">
                  <c:v>9891035.480449874</c:v>
                </c:pt>
                <c:pt idx="293">
                  <c:v>9891032.423684407</c:v>
                </c:pt>
                <c:pt idx="294">
                  <c:v>9891052.334531143</c:v>
                </c:pt>
                <c:pt idx="295">
                  <c:v>9891021.620262248</c:v>
                </c:pt>
                <c:pt idx="296">
                  <c:v>9891035.13690646</c:v>
                </c:pt>
                <c:pt idx="297">
                  <c:v>9891048.26426913</c:v>
                </c:pt>
                <c:pt idx="298">
                  <c:v>9891048.694658082</c:v>
                </c:pt>
                <c:pt idx="299">
                  <c:v>9890993.13064987</c:v>
                </c:pt>
                <c:pt idx="300">
                  <c:v>9891132.835797042</c:v>
                </c:pt>
                <c:pt idx="301">
                  <c:v>9891056.095182486</c:v>
                </c:pt>
                <c:pt idx="302">
                  <c:v>9890921.346661238</c:v>
                </c:pt>
                <c:pt idx="303">
                  <c:v>9891014.337660585</c:v>
                </c:pt>
                <c:pt idx="304">
                  <c:v>9891240.230135802</c:v>
                </c:pt>
                <c:pt idx="305">
                  <c:v>9891131.92226607</c:v>
                </c:pt>
                <c:pt idx="306">
                  <c:v>9890860.930385519</c:v>
                </c:pt>
                <c:pt idx="307">
                  <c:v>9890936.420483949</c:v>
                </c:pt>
                <c:pt idx="308">
                  <c:v>9890913.985929679</c:v>
                </c:pt>
                <c:pt idx="309">
                  <c:v>9890933.467838027</c:v>
                </c:pt>
                <c:pt idx="310">
                  <c:v>9890999.012850285</c:v>
                </c:pt>
                <c:pt idx="311">
                  <c:v>9890965.133793045</c:v>
                </c:pt>
                <c:pt idx="312">
                  <c:v>9890781.10524385</c:v>
                </c:pt>
                <c:pt idx="313">
                  <c:v>9890854.783273678</c:v>
                </c:pt>
                <c:pt idx="314">
                  <c:v>9890836.798719049</c:v>
                </c:pt>
                <c:pt idx="315">
                  <c:v>9890786.373903662</c:v>
                </c:pt>
                <c:pt idx="316">
                  <c:v>9890864.617699809</c:v>
                </c:pt>
                <c:pt idx="317">
                  <c:v>9890772.242266405</c:v>
                </c:pt>
                <c:pt idx="318">
                  <c:v>9890890.854704425</c:v>
                </c:pt>
                <c:pt idx="319">
                  <c:v>9890850.037069917</c:v>
                </c:pt>
                <c:pt idx="320">
                  <c:v>9890829.915579181</c:v>
                </c:pt>
                <c:pt idx="321">
                  <c:v>9890862.388583703</c:v>
                </c:pt>
                <c:pt idx="322">
                  <c:v>9890998.562902076</c:v>
                </c:pt>
                <c:pt idx="323">
                  <c:v>9890833.545728818</c:v>
                </c:pt>
                <c:pt idx="324">
                  <c:v>9890888.562414976</c:v>
                </c:pt>
                <c:pt idx="325">
                  <c:v>9890795.016229158</c:v>
                </c:pt>
                <c:pt idx="326">
                  <c:v>9891028.133055601</c:v>
                </c:pt>
                <c:pt idx="327">
                  <c:v>9890912.416632226</c:v>
                </c:pt>
                <c:pt idx="328">
                  <c:v>9890883.412393659</c:v>
                </c:pt>
                <c:pt idx="329">
                  <c:v>9890794.506347915</c:v>
                </c:pt>
                <c:pt idx="330">
                  <c:v>9890807.128488598</c:v>
                </c:pt>
                <c:pt idx="331">
                  <c:v>9890827.685665809</c:v>
                </c:pt>
                <c:pt idx="332">
                  <c:v>9890797.653122975</c:v>
                </c:pt>
                <c:pt idx="333">
                  <c:v>9890746.201545073</c:v>
                </c:pt>
                <c:pt idx="334">
                  <c:v>9890774.987547634</c:v>
                </c:pt>
                <c:pt idx="335">
                  <c:v>9890732.586146772</c:v>
                </c:pt>
                <c:pt idx="336">
                  <c:v>9890697.575405065</c:v>
                </c:pt>
                <c:pt idx="337">
                  <c:v>9890762.527625244</c:v>
                </c:pt>
                <c:pt idx="338">
                  <c:v>9890715.402005531</c:v>
                </c:pt>
                <c:pt idx="339">
                  <c:v>9890670.30664207</c:v>
                </c:pt>
                <c:pt idx="340">
                  <c:v>9890655.383065462</c:v>
                </c:pt>
                <c:pt idx="341">
                  <c:v>9890693.798778484</c:v>
                </c:pt>
                <c:pt idx="342">
                  <c:v>9890687.444842167</c:v>
                </c:pt>
                <c:pt idx="343">
                  <c:v>9890656.183801465</c:v>
                </c:pt>
                <c:pt idx="344">
                  <c:v>9890655.392364195</c:v>
                </c:pt>
                <c:pt idx="345">
                  <c:v>9890625.05142821</c:v>
                </c:pt>
                <c:pt idx="346">
                  <c:v>9890627.850116726</c:v>
                </c:pt>
                <c:pt idx="347">
                  <c:v>9890553.796026655</c:v>
                </c:pt>
                <c:pt idx="348">
                  <c:v>9890563.682805009</c:v>
                </c:pt>
                <c:pt idx="349">
                  <c:v>9890619.831752902</c:v>
                </c:pt>
                <c:pt idx="350">
                  <c:v>9890591.027500838</c:v>
                </c:pt>
                <c:pt idx="351">
                  <c:v>9890622.53560527</c:v>
                </c:pt>
                <c:pt idx="352">
                  <c:v>9890562.972517693</c:v>
                </c:pt>
                <c:pt idx="353">
                  <c:v>9890579.490977382</c:v>
                </c:pt>
                <c:pt idx="354">
                  <c:v>9890565.891689401</c:v>
                </c:pt>
                <c:pt idx="355">
                  <c:v>9890590.530840011</c:v>
                </c:pt>
                <c:pt idx="356">
                  <c:v>9890556.500552706</c:v>
                </c:pt>
                <c:pt idx="357">
                  <c:v>9890573.964326326</c:v>
                </c:pt>
                <c:pt idx="358">
                  <c:v>9890560.491511632</c:v>
                </c:pt>
                <c:pt idx="359">
                  <c:v>9890556.902907316</c:v>
                </c:pt>
                <c:pt idx="360">
                  <c:v>9890562.73802169</c:v>
                </c:pt>
                <c:pt idx="361">
                  <c:v>9890563.347347058</c:v>
                </c:pt>
                <c:pt idx="362">
                  <c:v>9890578.488830686</c:v>
                </c:pt>
                <c:pt idx="363">
                  <c:v>9890568.456713222</c:v>
                </c:pt>
                <c:pt idx="364">
                  <c:v>9890556.272630036</c:v>
                </c:pt>
                <c:pt idx="365">
                  <c:v>9890548.902251288</c:v>
                </c:pt>
                <c:pt idx="366">
                  <c:v>9890529.737521935</c:v>
                </c:pt>
                <c:pt idx="367">
                  <c:v>9890527.93023338</c:v>
                </c:pt>
                <c:pt idx="368">
                  <c:v>9890544.50814659</c:v>
                </c:pt>
                <c:pt idx="369">
                  <c:v>9890536.872663641</c:v>
                </c:pt>
                <c:pt idx="370">
                  <c:v>9890530.409288989</c:v>
                </c:pt>
                <c:pt idx="371">
                  <c:v>9890537.658710919</c:v>
                </c:pt>
                <c:pt idx="372">
                  <c:v>9890535.192314705</c:v>
                </c:pt>
                <c:pt idx="373">
                  <c:v>9890530.094156515</c:v>
                </c:pt>
                <c:pt idx="374">
                  <c:v>9890536.189107433</c:v>
                </c:pt>
                <c:pt idx="375">
                  <c:v>9890533.078953629</c:v>
                </c:pt>
                <c:pt idx="376">
                  <c:v>9890525.110974517</c:v>
                </c:pt>
                <c:pt idx="377">
                  <c:v>9890529.473179068</c:v>
                </c:pt>
                <c:pt idx="378">
                  <c:v>9890514.004430424</c:v>
                </c:pt>
                <c:pt idx="379">
                  <c:v>9890515.053271905</c:v>
                </c:pt>
                <c:pt idx="380">
                  <c:v>9890489.89385576</c:v>
                </c:pt>
                <c:pt idx="381">
                  <c:v>9890495.405267324</c:v>
                </c:pt>
                <c:pt idx="382">
                  <c:v>9890497.703373132</c:v>
                </c:pt>
                <c:pt idx="383">
                  <c:v>9890495.916723486</c:v>
                </c:pt>
                <c:pt idx="384">
                  <c:v>9890493.165305899</c:v>
                </c:pt>
                <c:pt idx="385">
                  <c:v>9890494.365198303</c:v>
                </c:pt>
                <c:pt idx="386">
                  <c:v>9890493.327420695</c:v>
                </c:pt>
                <c:pt idx="387">
                  <c:v>9890492.528344525</c:v>
                </c:pt>
                <c:pt idx="388">
                  <c:v>9890488.604189828</c:v>
                </c:pt>
                <c:pt idx="389">
                  <c:v>9890481.071278483</c:v>
                </c:pt>
                <c:pt idx="390">
                  <c:v>9890482.290472439</c:v>
                </c:pt>
                <c:pt idx="391">
                  <c:v>9890487.784741199</c:v>
                </c:pt>
                <c:pt idx="392">
                  <c:v>9890480.557387561</c:v>
                </c:pt>
                <c:pt idx="393">
                  <c:v>9890486.928640595</c:v>
                </c:pt>
                <c:pt idx="394">
                  <c:v>9890476.486059694</c:v>
                </c:pt>
                <c:pt idx="395">
                  <c:v>9890481.029394358</c:v>
                </c:pt>
                <c:pt idx="396">
                  <c:v>9890488.976134913</c:v>
                </c:pt>
                <c:pt idx="397">
                  <c:v>9890478.641736032</c:v>
                </c:pt>
                <c:pt idx="398">
                  <c:v>9890486.368402643</c:v>
                </c:pt>
                <c:pt idx="399">
                  <c:v>9890480.568071593</c:v>
                </c:pt>
                <c:pt idx="400">
                  <c:v>9890479.366056636</c:v>
                </c:pt>
                <c:pt idx="401">
                  <c:v>9890483.938527947</c:v>
                </c:pt>
                <c:pt idx="402">
                  <c:v>9890479.682320215</c:v>
                </c:pt>
                <c:pt idx="403">
                  <c:v>9890479.006253632</c:v>
                </c:pt>
                <c:pt idx="404">
                  <c:v>9890484.639053436</c:v>
                </c:pt>
                <c:pt idx="405">
                  <c:v>9890484.818609521</c:v>
                </c:pt>
                <c:pt idx="406">
                  <c:v>9890481.025311869</c:v>
                </c:pt>
                <c:pt idx="407">
                  <c:v>9890481.727634663</c:v>
                </c:pt>
                <c:pt idx="408">
                  <c:v>9890486.991694655</c:v>
                </c:pt>
                <c:pt idx="409">
                  <c:v>9890473.389043452</c:v>
                </c:pt>
                <c:pt idx="410">
                  <c:v>9890484.122751173</c:v>
                </c:pt>
                <c:pt idx="411">
                  <c:v>9890475.633279378</c:v>
                </c:pt>
                <c:pt idx="412">
                  <c:v>9890480.918525346</c:v>
                </c:pt>
                <c:pt idx="413">
                  <c:v>9890475.620928237</c:v>
                </c:pt>
                <c:pt idx="414">
                  <c:v>9890474.553440209</c:v>
                </c:pt>
                <c:pt idx="415">
                  <c:v>9890472.575802011</c:v>
                </c:pt>
                <c:pt idx="416">
                  <c:v>9890475.300614819</c:v>
                </c:pt>
                <c:pt idx="417">
                  <c:v>9890480.796962548</c:v>
                </c:pt>
                <c:pt idx="418">
                  <c:v>9890471.680364065</c:v>
                </c:pt>
                <c:pt idx="419">
                  <c:v>9890469.545505062</c:v>
                </c:pt>
                <c:pt idx="420">
                  <c:v>9890469.731679147</c:v>
                </c:pt>
                <c:pt idx="421">
                  <c:v>9890469.432778582</c:v>
                </c:pt>
                <c:pt idx="422">
                  <c:v>9890470.731981022</c:v>
                </c:pt>
                <c:pt idx="423">
                  <c:v>9890465.750910988</c:v>
                </c:pt>
                <c:pt idx="424">
                  <c:v>9890468.759003986</c:v>
                </c:pt>
                <c:pt idx="425">
                  <c:v>9890462.987322452</c:v>
                </c:pt>
                <c:pt idx="426">
                  <c:v>9890462.578306749</c:v>
                </c:pt>
                <c:pt idx="427">
                  <c:v>9890460.320946621</c:v>
                </c:pt>
                <c:pt idx="428">
                  <c:v>9890458.700696921</c:v>
                </c:pt>
                <c:pt idx="429">
                  <c:v>9890457.259029657</c:v>
                </c:pt>
                <c:pt idx="430">
                  <c:v>9890457.81733707</c:v>
                </c:pt>
                <c:pt idx="431">
                  <c:v>9890463.380055182</c:v>
                </c:pt>
                <c:pt idx="432">
                  <c:v>9890458.472370097</c:v>
                </c:pt>
                <c:pt idx="433">
                  <c:v>9890458.141608115</c:v>
                </c:pt>
                <c:pt idx="434">
                  <c:v>9890457.906103918</c:v>
                </c:pt>
                <c:pt idx="435">
                  <c:v>9890459.73030279</c:v>
                </c:pt>
                <c:pt idx="436">
                  <c:v>9890457.287341684</c:v>
                </c:pt>
                <c:pt idx="437">
                  <c:v>9890457.916418435</c:v>
                </c:pt>
                <c:pt idx="438">
                  <c:v>9890457.254973121</c:v>
                </c:pt>
                <c:pt idx="439">
                  <c:v>9890455.322670043</c:v>
                </c:pt>
                <c:pt idx="440">
                  <c:v>9890455.508934654</c:v>
                </c:pt>
                <c:pt idx="441">
                  <c:v>9890454.301575994</c:v>
                </c:pt>
                <c:pt idx="442">
                  <c:v>9890456.479608824</c:v>
                </c:pt>
                <c:pt idx="443">
                  <c:v>9890455.270708773</c:v>
                </c:pt>
                <c:pt idx="444">
                  <c:v>9890455.194482934</c:v>
                </c:pt>
                <c:pt idx="445">
                  <c:v>9890455.579818843</c:v>
                </c:pt>
                <c:pt idx="446">
                  <c:v>9890455.892976135</c:v>
                </c:pt>
                <c:pt idx="447">
                  <c:v>9890454.832968304</c:v>
                </c:pt>
                <c:pt idx="448">
                  <c:v>9890454.917728998</c:v>
                </c:pt>
                <c:pt idx="449">
                  <c:v>9890455.896836312</c:v>
                </c:pt>
                <c:pt idx="450">
                  <c:v>9890455.195894634</c:v>
                </c:pt>
                <c:pt idx="451">
                  <c:v>9890456.021008629</c:v>
                </c:pt>
                <c:pt idx="452">
                  <c:v>9890454.457715241</c:v>
                </c:pt>
                <c:pt idx="453">
                  <c:v>9890454.922171347</c:v>
                </c:pt>
                <c:pt idx="454">
                  <c:v>9890455.327422433</c:v>
                </c:pt>
                <c:pt idx="455">
                  <c:v>9890454.651093451</c:v>
                </c:pt>
                <c:pt idx="456">
                  <c:v>9890455.269351974</c:v>
                </c:pt>
                <c:pt idx="457">
                  <c:v>9890454.745201487</c:v>
                </c:pt>
                <c:pt idx="458">
                  <c:v>9890455.056367928</c:v>
                </c:pt>
                <c:pt idx="459">
                  <c:v>9890454.602330448</c:v>
                </c:pt>
                <c:pt idx="460">
                  <c:v>9890453.075464301</c:v>
                </c:pt>
                <c:pt idx="461">
                  <c:v>9890453.30924364</c:v>
                </c:pt>
                <c:pt idx="462">
                  <c:v>9890453.489424914</c:v>
                </c:pt>
                <c:pt idx="463">
                  <c:v>9890453.814049309</c:v>
                </c:pt>
                <c:pt idx="464">
                  <c:v>9890453.426968712</c:v>
                </c:pt>
                <c:pt idx="465">
                  <c:v>9890453.617558438</c:v>
                </c:pt>
                <c:pt idx="466">
                  <c:v>9890452.690928433</c:v>
                </c:pt>
                <c:pt idx="467">
                  <c:v>9890453.177921917</c:v>
                </c:pt>
                <c:pt idx="468">
                  <c:v>9890451.963078927</c:v>
                </c:pt>
                <c:pt idx="469">
                  <c:v>9890452.144436084</c:v>
                </c:pt>
                <c:pt idx="470">
                  <c:v>9890451.241542455</c:v>
                </c:pt>
                <c:pt idx="471">
                  <c:v>9890451.85140837</c:v>
                </c:pt>
                <c:pt idx="472">
                  <c:v>9890450.155359244</c:v>
                </c:pt>
                <c:pt idx="473">
                  <c:v>9890450.594329262</c:v>
                </c:pt>
                <c:pt idx="474">
                  <c:v>9890450.454655869</c:v>
                </c:pt>
                <c:pt idx="475">
                  <c:v>9890450.340566758</c:v>
                </c:pt>
                <c:pt idx="476">
                  <c:v>9890450.655824441</c:v>
                </c:pt>
                <c:pt idx="477">
                  <c:v>9890450.256878031</c:v>
                </c:pt>
                <c:pt idx="478">
                  <c:v>9890450.751546193</c:v>
                </c:pt>
                <c:pt idx="479">
                  <c:v>9890450.322985094</c:v>
                </c:pt>
                <c:pt idx="480">
                  <c:v>9890450.543752011</c:v>
                </c:pt>
                <c:pt idx="481">
                  <c:v>9890450.796147907</c:v>
                </c:pt>
                <c:pt idx="482">
                  <c:v>9890450.127953844</c:v>
                </c:pt>
                <c:pt idx="483">
                  <c:v>9890450.175348829</c:v>
                </c:pt>
                <c:pt idx="484">
                  <c:v>9890450.499386767</c:v>
                </c:pt>
                <c:pt idx="485">
                  <c:v>9890450.518188287</c:v>
                </c:pt>
                <c:pt idx="486">
                  <c:v>9890450.390098128</c:v>
                </c:pt>
                <c:pt idx="487">
                  <c:v>9890450.164364964</c:v>
                </c:pt>
                <c:pt idx="488">
                  <c:v>9890450.281286817</c:v>
                </c:pt>
                <c:pt idx="489">
                  <c:v>9890450.636604913</c:v>
                </c:pt>
                <c:pt idx="490">
                  <c:v>9890450.504499039</c:v>
                </c:pt>
                <c:pt idx="491">
                  <c:v>9890449.955434464</c:v>
                </c:pt>
                <c:pt idx="492">
                  <c:v>9890450.069734786</c:v>
                </c:pt>
                <c:pt idx="493">
                  <c:v>9890450.045818344</c:v>
                </c:pt>
                <c:pt idx="494">
                  <c:v>9890450.507934624</c:v>
                </c:pt>
                <c:pt idx="495">
                  <c:v>9890450.271394597</c:v>
                </c:pt>
                <c:pt idx="496">
                  <c:v>9890450.525063757</c:v>
                </c:pt>
                <c:pt idx="497">
                  <c:v>9890450.006978653</c:v>
                </c:pt>
                <c:pt idx="498">
                  <c:v>9890449.907499507</c:v>
                </c:pt>
                <c:pt idx="499">
                  <c:v>9890449.960046621</c:v>
                </c:pt>
                <c:pt idx="500">
                  <c:v>9890449.971656103</c:v>
                </c:pt>
                <c:pt idx="501">
                  <c:v>9890449.817917082</c:v>
                </c:pt>
                <c:pt idx="502">
                  <c:v>9890450.014451135</c:v>
                </c:pt>
                <c:pt idx="503">
                  <c:v>9890449.965900153</c:v>
                </c:pt>
                <c:pt idx="504">
                  <c:v>9890449.998766309</c:v>
                </c:pt>
                <c:pt idx="505">
                  <c:v>9890449.960086852</c:v>
                </c:pt>
                <c:pt idx="506">
                  <c:v>9890449.826276898</c:v>
                </c:pt>
                <c:pt idx="507">
                  <c:v>9890449.789071321</c:v>
                </c:pt>
                <c:pt idx="508">
                  <c:v>9890449.72303921</c:v>
                </c:pt>
                <c:pt idx="509">
                  <c:v>9890449.963807357</c:v>
                </c:pt>
                <c:pt idx="510">
                  <c:v>9890449.831104038</c:v>
                </c:pt>
                <c:pt idx="511">
                  <c:v>9890449.47929679</c:v>
                </c:pt>
                <c:pt idx="512">
                  <c:v>9890449.6132927</c:v>
                </c:pt>
                <c:pt idx="513">
                  <c:v>9890449.351492178</c:v>
                </c:pt>
                <c:pt idx="514">
                  <c:v>9890449.55505587</c:v>
                </c:pt>
                <c:pt idx="515">
                  <c:v>9890449.079568008</c:v>
                </c:pt>
                <c:pt idx="516">
                  <c:v>9890449.422757305</c:v>
                </c:pt>
                <c:pt idx="517">
                  <c:v>9890449.155257111</c:v>
                </c:pt>
                <c:pt idx="518">
                  <c:v>9890448.999162864</c:v>
                </c:pt>
                <c:pt idx="519">
                  <c:v>9890448.988480305</c:v>
                </c:pt>
                <c:pt idx="520">
                  <c:v>9890448.853939926</c:v>
                </c:pt>
                <c:pt idx="521">
                  <c:v>9890448.977342201</c:v>
                </c:pt>
                <c:pt idx="522">
                  <c:v>9890448.863737768</c:v>
                </c:pt>
                <c:pt idx="523">
                  <c:v>9890448.82779884</c:v>
                </c:pt>
                <c:pt idx="524">
                  <c:v>9890448.956266183</c:v>
                </c:pt>
                <c:pt idx="525">
                  <c:v>9890448.876917105</c:v>
                </c:pt>
                <c:pt idx="526">
                  <c:v>9890448.792923521</c:v>
                </c:pt>
                <c:pt idx="527">
                  <c:v>9890448.814972546</c:v>
                </c:pt>
                <c:pt idx="528">
                  <c:v>9890448.826960076</c:v>
                </c:pt>
                <c:pt idx="529">
                  <c:v>9890448.808658006</c:v>
                </c:pt>
                <c:pt idx="530">
                  <c:v>9890448.80254985</c:v>
                </c:pt>
                <c:pt idx="531">
                  <c:v>9890448.873940133</c:v>
                </c:pt>
                <c:pt idx="532">
                  <c:v>9890448.815216262</c:v>
                </c:pt>
                <c:pt idx="533">
                  <c:v>9890448.90173972</c:v>
                </c:pt>
                <c:pt idx="534">
                  <c:v>9890448.860111691</c:v>
                </c:pt>
                <c:pt idx="535">
                  <c:v>9890448.779344305</c:v>
                </c:pt>
                <c:pt idx="536">
                  <c:v>9890448.838522106</c:v>
                </c:pt>
                <c:pt idx="537">
                  <c:v>9890448.87039018</c:v>
                </c:pt>
                <c:pt idx="538">
                  <c:v>9890448.947012866</c:v>
                </c:pt>
                <c:pt idx="539">
                  <c:v>9890448.853374824</c:v>
                </c:pt>
                <c:pt idx="540">
                  <c:v>9890448.941499721</c:v>
                </c:pt>
                <c:pt idx="541">
                  <c:v>9890448.833320478</c:v>
                </c:pt>
                <c:pt idx="542">
                  <c:v>9890448.954956051</c:v>
                </c:pt>
                <c:pt idx="543">
                  <c:v>9890448.766787469</c:v>
                </c:pt>
                <c:pt idx="544">
                  <c:v>9890448.798467448</c:v>
                </c:pt>
                <c:pt idx="545">
                  <c:v>9890448.755301109</c:v>
                </c:pt>
                <c:pt idx="546">
                  <c:v>9890448.935507471</c:v>
                </c:pt>
                <c:pt idx="547">
                  <c:v>9890448.803528119</c:v>
                </c:pt>
                <c:pt idx="548">
                  <c:v>9890448.801952548</c:v>
                </c:pt>
                <c:pt idx="549">
                  <c:v>9890448.770729704</c:v>
                </c:pt>
                <c:pt idx="550">
                  <c:v>9890448.790236976</c:v>
                </c:pt>
                <c:pt idx="551">
                  <c:v>9890448.766872684</c:v>
                </c:pt>
                <c:pt idx="552">
                  <c:v>9890448.733328497</c:v>
                </c:pt>
                <c:pt idx="553">
                  <c:v>9890448.757508814</c:v>
                </c:pt>
                <c:pt idx="554">
                  <c:v>9890448.701384492</c:v>
                </c:pt>
                <c:pt idx="555">
                  <c:v>9890448.73649071</c:v>
                </c:pt>
                <c:pt idx="556">
                  <c:v>9890448.689962722</c:v>
                </c:pt>
                <c:pt idx="557">
                  <c:v>9890448.813884482</c:v>
                </c:pt>
                <c:pt idx="558">
                  <c:v>9890448.726702614</c:v>
                </c:pt>
                <c:pt idx="559">
                  <c:v>9890448.665907819</c:v>
                </c:pt>
                <c:pt idx="560">
                  <c:v>9890448.676591638</c:v>
                </c:pt>
                <c:pt idx="561">
                  <c:v>9890448.623641351</c:v>
                </c:pt>
                <c:pt idx="562">
                  <c:v>9890448.60509672</c:v>
                </c:pt>
                <c:pt idx="563">
                  <c:v>9890448.541033536</c:v>
                </c:pt>
                <c:pt idx="564">
                  <c:v>9890448.564705672</c:v>
                </c:pt>
                <c:pt idx="565">
                  <c:v>9890448.541414097</c:v>
                </c:pt>
                <c:pt idx="566">
                  <c:v>9890448.592454417</c:v>
                </c:pt>
                <c:pt idx="567">
                  <c:v>9890448.565515069</c:v>
                </c:pt>
                <c:pt idx="568">
                  <c:v>9890448.606702384</c:v>
                </c:pt>
                <c:pt idx="569">
                  <c:v>9890448.539667241</c:v>
                </c:pt>
                <c:pt idx="570">
                  <c:v>9890448.524213914</c:v>
                </c:pt>
                <c:pt idx="571">
                  <c:v>9890448.530237561</c:v>
                </c:pt>
                <c:pt idx="572">
                  <c:v>9890448.517582713</c:v>
                </c:pt>
                <c:pt idx="573">
                  <c:v>9890448.542028628</c:v>
                </c:pt>
                <c:pt idx="574">
                  <c:v>9890448.540752774</c:v>
                </c:pt>
                <c:pt idx="575">
                  <c:v>9890448.554919945</c:v>
                </c:pt>
                <c:pt idx="576">
                  <c:v>9890448.568032207</c:v>
                </c:pt>
                <c:pt idx="577">
                  <c:v>9890448.546091935</c:v>
                </c:pt>
                <c:pt idx="578">
                  <c:v>9890448.534634288</c:v>
                </c:pt>
                <c:pt idx="579">
                  <c:v>9890448.483575469</c:v>
                </c:pt>
                <c:pt idx="580">
                  <c:v>9890448.472295422</c:v>
                </c:pt>
                <c:pt idx="581">
                  <c:v>9890448.487832073</c:v>
                </c:pt>
                <c:pt idx="582">
                  <c:v>9890448.466466131</c:v>
                </c:pt>
                <c:pt idx="583">
                  <c:v>9890448.475100812</c:v>
                </c:pt>
                <c:pt idx="584">
                  <c:v>9890448.478502793</c:v>
                </c:pt>
                <c:pt idx="585">
                  <c:v>9890448.46916521</c:v>
                </c:pt>
                <c:pt idx="586">
                  <c:v>9890448.463760905</c:v>
                </c:pt>
                <c:pt idx="587">
                  <c:v>9890448.46639798</c:v>
                </c:pt>
                <c:pt idx="588">
                  <c:v>9890448.533492958</c:v>
                </c:pt>
                <c:pt idx="589">
                  <c:v>9890448.475732736</c:v>
                </c:pt>
                <c:pt idx="590">
                  <c:v>9890448.485728296</c:v>
                </c:pt>
                <c:pt idx="591">
                  <c:v>9890448.452531166</c:v>
                </c:pt>
                <c:pt idx="592">
                  <c:v>9890448.457103219</c:v>
                </c:pt>
                <c:pt idx="593">
                  <c:v>9890448.478590438</c:v>
                </c:pt>
                <c:pt idx="594">
                  <c:v>9890448.462780364</c:v>
                </c:pt>
                <c:pt idx="595">
                  <c:v>9890448.468645798</c:v>
                </c:pt>
                <c:pt idx="596">
                  <c:v>9890448.451230362</c:v>
                </c:pt>
                <c:pt idx="597">
                  <c:v>9890448.466208603</c:v>
                </c:pt>
                <c:pt idx="598">
                  <c:v>9890448.494053811</c:v>
                </c:pt>
                <c:pt idx="599">
                  <c:v>9890448.464056483</c:v>
                </c:pt>
                <c:pt idx="600">
                  <c:v>9890448.466794062</c:v>
                </c:pt>
                <c:pt idx="601">
                  <c:v>9890448.468077341</c:v>
                </c:pt>
                <c:pt idx="602">
                  <c:v>9890448.517745588</c:v>
                </c:pt>
                <c:pt idx="603">
                  <c:v>9890448.44906562</c:v>
                </c:pt>
                <c:pt idx="604">
                  <c:v>9890448.489573289</c:v>
                </c:pt>
                <c:pt idx="605">
                  <c:v>9890448.482695173</c:v>
                </c:pt>
                <c:pt idx="606">
                  <c:v>9890448.471033242</c:v>
                </c:pt>
                <c:pt idx="607">
                  <c:v>9890448.43894564</c:v>
                </c:pt>
                <c:pt idx="608">
                  <c:v>9890448.469481263</c:v>
                </c:pt>
                <c:pt idx="609">
                  <c:v>9890448.441989506</c:v>
                </c:pt>
                <c:pt idx="610">
                  <c:v>9890448.46994444</c:v>
                </c:pt>
                <c:pt idx="611">
                  <c:v>9890448.447215911</c:v>
                </c:pt>
                <c:pt idx="612">
                  <c:v>9890448.482264996</c:v>
                </c:pt>
                <c:pt idx="613">
                  <c:v>9890448.432067471</c:v>
                </c:pt>
                <c:pt idx="614">
                  <c:v>9890448.440882511</c:v>
                </c:pt>
                <c:pt idx="615">
                  <c:v>9890448.450368829</c:v>
                </c:pt>
                <c:pt idx="616">
                  <c:v>9890448.44029709</c:v>
                </c:pt>
                <c:pt idx="617">
                  <c:v>9890448.427615559</c:v>
                </c:pt>
                <c:pt idx="618">
                  <c:v>9890448.43990472</c:v>
                </c:pt>
                <c:pt idx="619">
                  <c:v>9890448.433660569</c:v>
                </c:pt>
                <c:pt idx="620">
                  <c:v>9890448.43418918</c:v>
                </c:pt>
                <c:pt idx="621">
                  <c:v>9890448.438354671</c:v>
                </c:pt>
                <c:pt idx="622">
                  <c:v>9890448.422122084</c:v>
                </c:pt>
                <c:pt idx="623">
                  <c:v>9890448.440456826</c:v>
                </c:pt>
                <c:pt idx="624">
                  <c:v>9890448.424834372</c:v>
                </c:pt>
                <c:pt idx="625">
                  <c:v>9890448.418535445</c:v>
                </c:pt>
                <c:pt idx="626">
                  <c:v>9890448.431346133</c:v>
                </c:pt>
                <c:pt idx="627">
                  <c:v>9890448.419142351</c:v>
                </c:pt>
                <c:pt idx="628">
                  <c:v>9890448.414585507</c:v>
                </c:pt>
                <c:pt idx="629">
                  <c:v>9890448.405874612</c:v>
                </c:pt>
                <c:pt idx="630">
                  <c:v>9890448.408096267</c:v>
                </c:pt>
                <c:pt idx="631">
                  <c:v>9890448.399442434</c:v>
                </c:pt>
                <c:pt idx="632">
                  <c:v>9890448.403405426</c:v>
                </c:pt>
                <c:pt idx="633">
                  <c:v>9890448.403602822</c:v>
                </c:pt>
                <c:pt idx="634">
                  <c:v>9890448.404933158</c:v>
                </c:pt>
                <c:pt idx="635">
                  <c:v>9890448.403177509</c:v>
                </c:pt>
                <c:pt idx="636">
                  <c:v>9890448.403364023</c:v>
                </c:pt>
                <c:pt idx="637">
                  <c:v>9890448.403699597</c:v>
                </c:pt>
                <c:pt idx="638">
                  <c:v>9890448.40611632</c:v>
                </c:pt>
                <c:pt idx="639">
                  <c:v>9890448.402739203</c:v>
                </c:pt>
                <c:pt idx="640">
                  <c:v>9890448.401467938</c:v>
                </c:pt>
                <c:pt idx="641">
                  <c:v>9890448.41640977</c:v>
                </c:pt>
                <c:pt idx="642">
                  <c:v>9890448.398788361</c:v>
                </c:pt>
                <c:pt idx="643">
                  <c:v>9890448.398162186</c:v>
                </c:pt>
                <c:pt idx="644">
                  <c:v>9890448.401979802</c:v>
                </c:pt>
                <c:pt idx="645">
                  <c:v>9890448.398370702</c:v>
                </c:pt>
                <c:pt idx="646">
                  <c:v>9890448.400543738</c:v>
                </c:pt>
                <c:pt idx="647">
                  <c:v>9890448.407470379</c:v>
                </c:pt>
                <c:pt idx="648">
                  <c:v>9890448.40711588</c:v>
                </c:pt>
                <c:pt idx="649">
                  <c:v>9890448.408883063</c:v>
                </c:pt>
                <c:pt idx="650">
                  <c:v>9890448.397575041</c:v>
                </c:pt>
                <c:pt idx="651">
                  <c:v>9890448.398575565</c:v>
                </c:pt>
                <c:pt idx="652">
                  <c:v>9890448.401750544</c:v>
                </c:pt>
                <c:pt idx="653">
                  <c:v>9890448.406125098</c:v>
                </c:pt>
                <c:pt idx="654">
                  <c:v>9890448.398374159</c:v>
                </c:pt>
                <c:pt idx="655">
                  <c:v>9890448.408363009</c:v>
                </c:pt>
                <c:pt idx="656">
                  <c:v>9890448.39514333</c:v>
                </c:pt>
                <c:pt idx="657">
                  <c:v>9890448.39504266</c:v>
                </c:pt>
                <c:pt idx="658">
                  <c:v>9890448.395726511</c:v>
                </c:pt>
                <c:pt idx="659">
                  <c:v>9890448.396541266</c:v>
                </c:pt>
                <c:pt idx="660">
                  <c:v>9890448.400152054</c:v>
                </c:pt>
                <c:pt idx="661">
                  <c:v>9890448.397961153</c:v>
                </c:pt>
                <c:pt idx="662">
                  <c:v>9890448.398144746</c:v>
                </c:pt>
                <c:pt idx="663">
                  <c:v>9890448.395243848</c:v>
                </c:pt>
                <c:pt idx="664">
                  <c:v>9890448.391795123</c:v>
                </c:pt>
                <c:pt idx="665">
                  <c:v>9890448.389999015</c:v>
                </c:pt>
                <c:pt idx="666">
                  <c:v>9890448.391123597</c:v>
                </c:pt>
                <c:pt idx="667">
                  <c:v>9890448.39037599</c:v>
                </c:pt>
                <c:pt idx="668">
                  <c:v>9890448.389532689</c:v>
                </c:pt>
                <c:pt idx="669">
                  <c:v>9890448.390461095</c:v>
                </c:pt>
                <c:pt idx="670">
                  <c:v>9890448.389461761</c:v>
                </c:pt>
                <c:pt idx="671">
                  <c:v>9890448.389765512</c:v>
                </c:pt>
                <c:pt idx="672">
                  <c:v>9890448.389009986</c:v>
                </c:pt>
                <c:pt idx="673">
                  <c:v>9890448.388631443</c:v>
                </c:pt>
                <c:pt idx="674">
                  <c:v>9890448.3917819</c:v>
                </c:pt>
                <c:pt idx="675">
                  <c:v>9890448.386657735</c:v>
                </c:pt>
                <c:pt idx="676">
                  <c:v>9890448.389101377</c:v>
                </c:pt>
                <c:pt idx="677">
                  <c:v>9890448.389107345</c:v>
                </c:pt>
                <c:pt idx="678">
                  <c:v>9890448.384344148</c:v>
                </c:pt>
                <c:pt idx="679">
                  <c:v>9890448.38589227</c:v>
                </c:pt>
                <c:pt idx="680">
                  <c:v>9890448.385136429</c:v>
                </c:pt>
                <c:pt idx="681">
                  <c:v>9890448.385089075</c:v>
                </c:pt>
                <c:pt idx="682">
                  <c:v>9890448.384291682</c:v>
                </c:pt>
                <c:pt idx="683">
                  <c:v>9890448.384864138</c:v>
                </c:pt>
                <c:pt idx="684">
                  <c:v>9890448.385777781</c:v>
                </c:pt>
                <c:pt idx="685">
                  <c:v>9890448.385124343</c:v>
                </c:pt>
                <c:pt idx="686">
                  <c:v>9890448.386484642</c:v>
                </c:pt>
                <c:pt idx="687">
                  <c:v>9890448.385288255</c:v>
                </c:pt>
                <c:pt idx="688">
                  <c:v>9890448.388219295</c:v>
                </c:pt>
                <c:pt idx="689">
                  <c:v>9890448.386303868</c:v>
                </c:pt>
                <c:pt idx="690">
                  <c:v>9890448.385200461</c:v>
                </c:pt>
                <c:pt idx="691">
                  <c:v>9890448.384161973</c:v>
                </c:pt>
                <c:pt idx="692">
                  <c:v>9890448.383904405</c:v>
                </c:pt>
                <c:pt idx="693">
                  <c:v>9890448.383051243</c:v>
                </c:pt>
                <c:pt idx="694">
                  <c:v>9890448.384016851</c:v>
                </c:pt>
                <c:pt idx="695">
                  <c:v>9890448.385336561</c:v>
                </c:pt>
                <c:pt idx="696">
                  <c:v>9890448.383548956</c:v>
                </c:pt>
                <c:pt idx="697">
                  <c:v>9890448.384760372</c:v>
                </c:pt>
                <c:pt idx="698">
                  <c:v>9890448.384458978</c:v>
                </c:pt>
                <c:pt idx="699">
                  <c:v>9890448.383685187</c:v>
                </c:pt>
                <c:pt idx="700">
                  <c:v>9890448.383658059</c:v>
                </c:pt>
                <c:pt idx="701">
                  <c:v>9890448.383769093</c:v>
                </c:pt>
                <c:pt idx="702">
                  <c:v>9890448.385285355</c:v>
                </c:pt>
                <c:pt idx="703">
                  <c:v>9890448.384065006</c:v>
                </c:pt>
                <c:pt idx="704">
                  <c:v>9890448.385349158</c:v>
                </c:pt>
                <c:pt idx="705">
                  <c:v>9890448.38341205</c:v>
                </c:pt>
                <c:pt idx="706">
                  <c:v>9890448.382666295</c:v>
                </c:pt>
                <c:pt idx="707">
                  <c:v>9890448.382537533</c:v>
                </c:pt>
                <c:pt idx="708">
                  <c:v>9890448.382219179</c:v>
                </c:pt>
                <c:pt idx="709">
                  <c:v>9890448.382803969</c:v>
                </c:pt>
                <c:pt idx="710">
                  <c:v>9890448.382563589</c:v>
                </c:pt>
                <c:pt idx="711">
                  <c:v>9890448.381640818</c:v>
                </c:pt>
                <c:pt idx="712">
                  <c:v>9890448.380953301</c:v>
                </c:pt>
                <c:pt idx="713">
                  <c:v>9890448.381743079</c:v>
                </c:pt>
                <c:pt idx="714">
                  <c:v>9890448.381223887</c:v>
                </c:pt>
                <c:pt idx="715">
                  <c:v>9890448.381108617</c:v>
                </c:pt>
                <c:pt idx="716">
                  <c:v>9890448.38157006</c:v>
                </c:pt>
                <c:pt idx="717">
                  <c:v>9890448.380753979</c:v>
                </c:pt>
                <c:pt idx="718">
                  <c:v>9890448.380818086</c:v>
                </c:pt>
                <c:pt idx="719">
                  <c:v>9890448.380408751</c:v>
                </c:pt>
                <c:pt idx="720">
                  <c:v>9890448.380621618</c:v>
                </c:pt>
                <c:pt idx="721">
                  <c:v>9890448.379664192</c:v>
                </c:pt>
                <c:pt idx="722">
                  <c:v>9890448.380107267</c:v>
                </c:pt>
                <c:pt idx="723">
                  <c:v>9890448.378832119</c:v>
                </c:pt>
                <c:pt idx="724">
                  <c:v>9890448.378843665</c:v>
                </c:pt>
                <c:pt idx="725">
                  <c:v>9890448.379540199</c:v>
                </c:pt>
                <c:pt idx="726">
                  <c:v>9890448.378945231</c:v>
                </c:pt>
                <c:pt idx="727">
                  <c:v>9890448.379278604</c:v>
                </c:pt>
                <c:pt idx="728">
                  <c:v>9890448.379100608</c:v>
                </c:pt>
                <c:pt idx="729">
                  <c:v>9890448.378868172</c:v>
                </c:pt>
                <c:pt idx="730">
                  <c:v>9890448.378786778</c:v>
                </c:pt>
                <c:pt idx="731">
                  <c:v>9890448.379664475</c:v>
                </c:pt>
                <c:pt idx="732">
                  <c:v>9890448.379210394</c:v>
                </c:pt>
                <c:pt idx="733">
                  <c:v>9890448.3786235</c:v>
                </c:pt>
                <c:pt idx="734">
                  <c:v>9890448.378849382</c:v>
                </c:pt>
                <c:pt idx="735">
                  <c:v>9890448.379292998</c:v>
                </c:pt>
                <c:pt idx="736">
                  <c:v>9890448.378806956</c:v>
                </c:pt>
                <c:pt idx="737">
                  <c:v>9890448.379105527</c:v>
                </c:pt>
                <c:pt idx="738">
                  <c:v>9890448.379126672</c:v>
                </c:pt>
                <c:pt idx="739">
                  <c:v>9890448.378845843</c:v>
                </c:pt>
                <c:pt idx="740">
                  <c:v>9890448.378674341</c:v>
                </c:pt>
                <c:pt idx="741">
                  <c:v>9890448.379550878</c:v>
                </c:pt>
                <c:pt idx="742">
                  <c:v>9890448.379067164</c:v>
                </c:pt>
                <c:pt idx="743">
                  <c:v>9890448.379037594</c:v>
                </c:pt>
                <c:pt idx="744">
                  <c:v>9890448.378742052</c:v>
                </c:pt>
                <c:pt idx="745">
                  <c:v>9890448.378999433</c:v>
                </c:pt>
                <c:pt idx="746">
                  <c:v>9890448.378707958</c:v>
                </c:pt>
                <c:pt idx="747">
                  <c:v>9890448.378338419</c:v>
                </c:pt>
                <c:pt idx="748">
                  <c:v>9890448.378525235</c:v>
                </c:pt>
                <c:pt idx="749">
                  <c:v>9890448.378427317</c:v>
                </c:pt>
                <c:pt idx="750">
                  <c:v>9890448.378381727</c:v>
                </c:pt>
                <c:pt idx="751">
                  <c:v>9890448.378340947</c:v>
                </c:pt>
                <c:pt idx="752">
                  <c:v>9890448.378343757</c:v>
                </c:pt>
                <c:pt idx="753">
                  <c:v>9890448.378474819</c:v>
                </c:pt>
                <c:pt idx="754">
                  <c:v>9890448.378558541</c:v>
                </c:pt>
                <c:pt idx="755">
                  <c:v>9890448.378408141</c:v>
                </c:pt>
                <c:pt idx="756">
                  <c:v>9890448.378500259</c:v>
                </c:pt>
                <c:pt idx="757">
                  <c:v>9890448.378429389</c:v>
                </c:pt>
                <c:pt idx="758">
                  <c:v>9890448.378542792</c:v>
                </c:pt>
                <c:pt idx="759">
                  <c:v>9890448.378412239</c:v>
                </c:pt>
                <c:pt idx="760">
                  <c:v>9890448.378272101</c:v>
                </c:pt>
                <c:pt idx="761">
                  <c:v>9890448.378340283</c:v>
                </c:pt>
                <c:pt idx="762">
                  <c:v>9890448.378162952</c:v>
                </c:pt>
                <c:pt idx="763">
                  <c:v>9890448.378292838</c:v>
                </c:pt>
                <c:pt idx="764">
                  <c:v>9890448.378119878</c:v>
                </c:pt>
                <c:pt idx="765">
                  <c:v>9890448.378106792</c:v>
                </c:pt>
                <c:pt idx="766">
                  <c:v>9890448.378321851</c:v>
                </c:pt>
                <c:pt idx="767">
                  <c:v>9890448.378159791</c:v>
                </c:pt>
                <c:pt idx="768">
                  <c:v>9890448.37809673</c:v>
                </c:pt>
                <c:pt idx="769">
                  <c:v>9890448.378090695</c:v>
                </c:pt>
                <c:pt idx="770">
                  <c:v>9890448.378180712</c:v>
                </c:pt>
                <c:pt idx="771">
                  <c:v>9890448.378125537</c:v>
                </c:pt>
                <c:pt idx="772">
                  <c:v>9890448.377972478</c:v>
                </c:pt>
                <c:pt idx="773">
                  <c:v>9890448.378048848</c:v>
                </c:pt>
                <c:pt idx="774">
                  <c:v>9890448.378058534</c:v>
                </c:pt>
                <c:pt idx="775">
                  <c:v>9890448.378018886</c:v>
                </c:pt>
                <c:pt idx="776">
                  <c:v>9890448.378102383</c:v>
                </c:pt>
                <c:pt idx="777">
                  <c:v>9890448.378122944</c:v>
                </c:pt>
                <c:pt idx="778">
                  <c:v>9890448.378075415</c:v>
                </c:pt>
                <c:pt idx="779">
                  <c:v>9890448.378123626</c:v>
                </c:pt>
                <c:pt idx="780">
                  <c:v>9890448.378052035</c:v>
                </c:pt>
                <c:pt idx="781">
                  <c:v>9890448.378023477</c:v>
                </c:pt>
                <c:pt idx="782">
                  <c:v>9890448.378070494</c:v>
                </c:pt>
                <c:pt idx="783">
                  <c:v>9890448.378075039</c:v>
                </c:pt>
                <c:pt idx="784">
                  <c:v>9890448.378222942</c:v>
                </c:pt>
                <c:pt idx="785">
                  <c:v>9890448.377963809</c:v>
                </c:pt>
                <c:pt idx="786">
                  <c:v>9890448.377995048</c:v>
                </c:pt>
                <c:pt idx="787">
                  <c:v>9890448.377936097</c:v>
                </c:pt>
                <c:pt idx="788">
                  <c:v>9890448.37817253</c:v>
                </c:pt>
                <c:pt idx="789">
                  <c:v>9890448.378113972</c:v>
                </c:pt>
                <c:pt idx="790">
                  <c:v>9890448.377938911</c:v>
                </c:pt>
                <c:pt idx="791">
                  <c:v>9890448.377976744</c:v>
                </c:pt>
                <c:pt idx="792">
                  <c:v>9890448.377909036</c:v>
                </c:pt>
                <c:pt idx="793">
                  <c:v>9890448.377923233</c:v>
                </c:pt>
                <c:pt idx="794">
                  <c:v>9890448.377850274</c:v>
                </c:pt>
                <c:pt idx="795">
                  <c:v>9890448.377884543</c:v>
                </c:pt>
                <c:pt idx="796">
                  <c:v>9890448.377857333</c:v>
                </c:pt>
                <c:pt idx="797">
                  <c:v>9890448.377884772</c:v>
                </c:pt>
                <c:pt idx="798">
                  <c:v>9890448.377867665</c:v>
                </c:pt>
                <c:pt idx="799">
                  <c:v>9890448.377860116</c:v>
                </c:pt>
                <c:pt idx="800">
                  <c:v>9890448.37781316</c:v>
                </c:pt>
                <c:pt idx="801">
                  <c:v>9890448.377823833</c:v>
                </c:pt>
                <c:pt idx="802">
                  <c:v>9890448.377791047</c:v>
                </c:pt>
                <c:pt idx="803">
                  <c:v>9890448.377828956</c:v>
                </c:pt>
                <c:pt idx="804">
                  <c:v>9890448.377784964</c:v>
                </c:pt>
                <c:pt idx="805">
                  <c:v>9890448.377823135</c:v>
                </c:pt>
                <c:pt idx="806">
                  <c:v>9890448.377764817</c:v>
                </c:pt>
                <c:pt idx="807">
                  <c:v>9890448.377743572</c:v>
                </c:pt>
                <c:pt idx="808">
                  <c:v>9890448.377769487</c:v>
                </c:pt>
                <c:pt idx="809">
                  <c:v>9890448.377760936</c:v>
                </c:pt>
                <c:pt idx="810">
                  <c:v>9890448.377771981</c:v>
                </c:pt>
                <c:pt idx="811">
                  <c:v>9890448.377764326</c:v>
                </c:pt>
                <c:pt idx="812">
                  <c:v>9890448.377766497</c:v>
                </c:pt>
                <c:pt idx="813">
                  <c:v>9890448.377756087</c:v>
                </c:pt>
                <c:pt idx="814">
                  <c:v>9890448.377725456</c:v>
                </c:pt>
                <c:pt idx="815">
                  <c:v>9890448.377746074</c:v>
                </c:pt>
                <c:pt idx="816">
                  <c:v>9890448.37779111</c:v>
                </c:pt>
                <c:pt idx="817">
                  <c:v>9890448.377734419</c:v>
                </c:pt>
                <c:pt idx="818">
                  <c:v>9890448.377709432</c:v>
                </c:pt>
                <c:pt idx="819">
                  <c:v>9890448.377726352</c:v>
                </c:pt>
                <c:pt idx="820">
                  <c:v>9890448.377702612</c:v>
                </c:pt>
                <c:pt idx="821">
                  <c:v>9890448.377720071</c:v>
                </c:pt>
                <c:pt idx="822">
                  <c:v>9890448.377725437</c:v>
                </c:pt>
                <c:pt idx="823">
                  <c:v>9890448.377731947</c:v>
                </c:pt>
                <c:pt idx="824">
                  <c:v>9890448.377724385</c:v>
                </c:pt>
                <c:pt idx="825">
                  <c:v>9890448.377719507</c:v>
                </c:pt>
                <c:pt idx="826">
                  <c:v>9890448.37771783</c:v>
                </c:pt>
                <c:pt idx="827">
                  <c:v>9890448.37770028</c:v>
                </c:pt>
                <c:pt idx="828">
                  <c:v>9890448.377738988</c:v>
                </c:pt>
                <c:pt idx="829">
                  <c:v>9890448.377726398</c:v>
                </c:pt>
                <c:pt idx="830">
                  <c:v>9890448.377746435</c:v>
                </c:pt>
                <c:pt idx="831">
                  <c:v>9890448.377706593</c:v>
                </c:pt>
                <c:pt idx="832">
                  <c:v>9890448.377703246</c:v>
                </c:pt>
                <c:pt idx="833">
                  <c:v>9890448.37771217</c:v>
                </c:pt>
                <c:pt idx="834">
                  <c:v>9890448.377695946</c:v>
                </c:pt>
                <c:pt idx="835">
                  <c:v>9890448.377694849</c:v>
                </c:pt>
                <c:pt idx="836">
                  <c:v>9890448.377745304</c:v>
                </c:pt>
                <c:pt idx="837">
                  <c:v>9890448.377710011</c:v>
                </c:pt>
                <c:pt idx="838">
                  <c:v>9890448.377730612</c:v>
                </c:pt>
                <c:pt idx="839">
                  <c:v>9890448.37770446</c:v>
                </c:pt>
                <c:pt idx="840">
                  <c:v>9890448.377703445</c:v>
                </c:pt>
                <c:pt idx="841">
                  <c:v>9890448.377705265</c:v>
                </c:pt>
                <c:pt idx="842">
                  <c:v>9890448.377749179</c:v>
                </c:pt>
                <c:pt idx="843">
                  <c:v>9890448.377691658</c:v>
                </c:pt>
                <c:pt idx="844">
                  <c:v>9890448.377706895</c:v>
                </c:pt>
                <c:pt idx="845">
                  <c:v>9890448.377687166</c:v>
                </c:pt>
                <c:pt idx="846">
                  <c:v>9890448.377719274</c:v>
                </c:pt>
                <c:pt idx="847">
                  <c:v>9890448.377697745</c:v>
                </c:pt>
                <c:pt idx="848">
                  <c:v>9890448.377696339</c:v>
                </c:pt>
                <c:pt idx="849">
                  <c:v>9890448.377705829</c:v>
                </c:pt>
                <c:pt idx="850">
                  <c:v>9890448.377677478</c:v>
                </c:pt>
                <c:pt idx="851">
                  <c:v>9890448.377694836</c:v>
                </c:pt>
                <c:pt idx="852">
                  <c:v>9890448.377682103</c:v>
                </c:pt>
                <c:pt idx="853">
                  <c:v>9890448.377675485</c:v>
                </c:pt>
                <c:pt idx="854">
                  <c:v>9890448.377670728</c:v>
                </c:pt>
                <c:pt idx="855">
                  <c:v>9890448.377692521</c:v>
                </c:pt>
                <c:pt idx="856">
                  <c:v>9890448.377675712</c:v>
                </c:pt>
                <c:pt idx="857">
                  <c:v>9890448.377688566</c:v>
                </c:pt>
                <c:pt idx="858">
                  <c:v>9890448.377671914</c:v>
                </c:pt>
                <c:pt idx="859">
                  <c:v>9890448.377671864</c:v>
                </c:pt>
                <c:pt idx="860">
                  <c:v>9890448.377665622</c:v>
                </c:pt>
                <c:pt idx="861">
                  <c:v>9890448.377664963</c:v>
                </c:pt>
                <c:pt idx="862">
                  <c:v>9890448.377673073</c:v>
                </c:pt>
                <c:pt idx="863">
                  <c:v>9890448.377660885</c:v>
                </c:pt>
                <c:pt idx="864">
                  <c:v>9890448.377671191</c:v>
                </c:pt>
                <c:pt idx="865">
                  <c:v>9890448.377653318</c:v>
                </c:pt>
                <c:pt idx="866">
                  <c:v>9890448.37765283</c:v>
                </c:pt>
                <c:pt idx="867">
                  <c:v>9890448.37764764</c:v>
                </c:pt>
                <c:pt idx="868">
                  <c:v>9890448.377646819</c:v>
                </c:pt>
                <c:pt idx="869">
                  <c:v>9890448.377656778</c:v>
                </c:pt>
                <c:pt idx="870">
                  <c:v>9890448.377645347</c:v>
                </c:pt>
                <c:pt idx="871">
                  <c:v>9890448.377654117</c:v>
                </c:pt>
                <c:pt idx="872">
                  <c:v>9890448.377646469</c:v>
                </c:pt>
                <c:pt idx="873">
                  <c:v>9890448.377648355</c:v>
                </c:pt>
                <c:pt idx="874">
                  <c:v>9890448.377645567</c:v>
                </c:pt>
                <c:pt idx="875">
                  <c:v>9890448.37764895</c:v>
                </c:pt>
                <c:pt idx="876">
                  <c:v>9890448.377648391</c:v>
                </c:pt>
                <c:pt idx="877">
                  <c:v>9890448.377652327</c:v>
                </c:pt>
                <c:pt idx="878">
                  <c:v>9890448.377647443</c:v>
                </c:pt>
                <c:pt idx="879">
                  <c:v>9890448.377655508</c:v>
                </c:pt>
                <c:pt idx="880">
                  <c:v>9890448.37765348</c:v>
                </c:pt>
                <c:pt idx="881">
                  <c:v>9890448.37764935</c:v>
                </c:pt>
                <c:pt idx="882">
                  <c:v>9890448.377654564</c:v>
                </c:pt>
                <c:pt idx="883">
                  <c:v>9890448.377649985</c:v>
                </c:pt>
                <c:pt idx="884">
                  <c:v>9890448.377646973</c:v>
                </c:pt>
                <c:pt idx="885">
                  <c:v>9890448.377651142</c:v>
                </c:pt>
                <c:pt idx="886">
                  <c:v>9890448.377654396</c:v>
                </c:pt>
                <c:pt idx="887">
                  <c:v>9890448.377652127</c:v>
                </c:pt>
                <c:pt idx="888">
                  <c:v>9890448.377643434</c:v>
                </c:pt>
                <c:pt idx="889">
                  <c:v>9890448.377644572</c:v>
                </c:pt>
                <c:pt idx="890">
                  <c:v>9890448.377645753</c:v>
                </c:pt>
                <c:pt idx="891">
                  <c:v>9890448.377643902</c:v>
                </c:pt>
                <c:pt idx="892">
                  <c:v>9890448.377641883</c:v>
                </c:pt>
                <c:pt idx="893">
                  <c:v>9890448.377641201</c:v>
                </c:pt>
                <c:pt idx="894">
                  <c:v>9890448.377638439</c:v>
                </c:pt>
                <c:pt idx="895">
                  <c:v>9890448.377638418</c:v>
                </c:pt>
                <c:pt idx="896">
                  <c:v>9890448.37763639</c:v>
                </c:pt>
                <c:pt idx="897">
                  <c:v>9890448.377637379</c:v>
                </c:pt>
                <c:pt idx="898">
                  <c:v>9890448.377635412</c:v>
                </c:pt>
                <c:pt idx="899">
                  <c:v>9890448.377636263</c:v>
                </c:pt>
                <c:pt idx="900">
                  <c:v>9890448.377633119</c:v>
                </c:pt>
                <c:pt idx="901">
                  <c:v>9890448.377634341</c:v>
                </c:pt>
                <c:pt idx="902">
                  <c:v>9890448.37763012</c:v>
                </c:pt>
                <c:pt idx="903">
                  <c:v>9890448.377630858</c:v>
                </c:pt>
                <c:pt idx="904">
                  <c:v>9890448.377632741</c:v>
                </c:pt>
                <c:pt idx="905">
                  <c:v>9890448.37763207</c:v>
                </c:pt>
                <c:pt idx="906">
                  <c:v>9890448.377632139</c:v>
                </c:pt>
                <c:pt idx="907">
                  <c:v>9890448.37763029</c:v>
                </c:pt>
                <c:pt idx="908">
                  <c:v>9890448.377629602</c:v>
                </c:pt>
                <c:pt idx="909">
                  <c:v>9890448.377629865</c:v>
                </c:pt>
                <c:pt idx="910">
                  <c:v>9890448.377628766</c:v>
                </c:pt>
                <c:pt idx="911">
                  <c:v>9890448.377630563</c:v>
                </c:pt>
                <c:pt idx="912">
                  <c:v>9890448.377630929</c:v>
                </c:pt>
                <c:pt idx="913">
                  <c:v>9890448.377629241</c:v>
                </c:pt>
                <c:pt idx="914">
                  <c:v>9890448.377627887</c:v>
                </c:pt>
                <c:pt idx="915">
                  <c:v>9890448.3776283</c:v>
                </c:pt>
                <c:pt idx="916">
                  <c:v>9890448.377627153</c:v>
                </c:pt>
                <c:pt idx="917">
                  <c:v>9890448.377628017</c:v>
                </c:pt>
                <c:pt idx="918">
                  <c:v>9890448.377626142</c:v>
                </c:pt>
                <c:pt idx="919">
                  <c:v>9890448.377627166</c:v>
                </c:pt>
                <c:pt idx="920">
                  <c:v>9890448.377626134</c:v>
                </c:pt>
                <c:pt idx="921">
                  <c:v>9890448.377626067</c:v>
                </c:pt>
                <c:pt idx="922">
                  <c:v>9890448.377625814</c:v>
                </c:pt>
                <c:pt idx="923">
                  <c:v>9890448.377626851</c:v>
                </c:pt>
                <c:pt idx="924">
                  <c:v>9890448.377626743</c:v>
                </c:pt>
                <c:pt idx="925">
                  <c:v>9890448.377626229</c:v>
                </c:pt>
                <c:pt idx="926">
                  <c:v>9890448.377627116</c:v>
                </c:pt>
                <c:pt idx="927">
                  <c:v>9890448.377626659</c:v>
                </c:pt>
                <c:pt idx="928">
                  <c:v>9890448.377627181</c:v>
                </c:pt>
                <c:pt idx="929">
                  <c:v>9890448.377625624</c:v>
                </c:pt>
                <c:pt idx="930">
                  <c:v>9890448.377626656</c:v>
                </c:pt>
                <c:pt idx="931">
                  <c:v>9890448.377626767</c:v>
                </c:pt>
                <c:pt idx="932">
                  <c:v>9890448.377626384</c:v>
                </c:pt>
                <c:pt idx="933">
                  <c:v>9890448.377626106</c:v>
                </c:pt>
                <c:pt idx="934">
                  <c:v>9890448.377626209</c:v>
                </c:pt>
                <c:pt idx="935">
                  <c:v>9890448.377625752</c:v>
                </c:pt>
                <c:pt idx="936">
                  <c:v>9890448.377627634</c:v>
                </c:pt>
                <c:pt idx="937">
                  <c:v>9890448.377625573</c:v>
                </c:pt>
                <c:pt idx="938">
                  <c:v>9890448.377626501</c:v>
                </c:pt>
                <c:pt idx="939">
                  <c:v>9890448.377625879</c:v>
                </c:pt>
                <c:pt idx="940">
                  <c:v>9890448.377626715</c:v>
                </c:pt>
                <c:pt idx="941">
                  <c:v>9890448.377625857</c:v>
                </c:pt>
                <c:pt idx="942">
                  <c:v>9890448.377627067</c:v>
                </c:pt>
                <c:pt idx="943">
                  <c:v>9890448.377625925</c:v>
                </c:pt>
                <c:pt idx="944">
                  <c:v>9890448.377627166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Main!$A$2:$A$946</c:f>
              <c:numCache>
                <c:formatCode>General</c:formatCode>
                <c:ptCount val="9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</c:numCache>
            </c:numRef>
          </c:cat>
          <c:val>
            <c:numRef>
              <c:f>Main!$C$2:$C$946</c:f>
              <c:numCache>
                <c:formatCode>General</c:formatCode>
                <c:ptCount val="945"/>
                <c:pt idx="0">
                  <c:v>0</c:v>
                </c:pt>
                <c:pt idx="1">
                  <c:v>464398.8475900837</c:v>
                </c:pt>
                <c:pt idx="2">
                  <c:v>465127.0142633634</c:v>
                </c:pt>
                <c:pt idx="3">
                  <c:v>464195.3346391132</c:v>
                </c:pt>
                <c:pt idx="4">
                  <c:v>467209.2813250729</c:v>
                </c:pt>
                <c:pt idx="5">
                  <c:v>468544.207010531</c:v>
                </c:pt>
                <c:pt idx="6">
                  <c:v>470553.1932140714</c:v>
                </c:pt>
                <c:pt idx="7">
                  <c:v>472555.2287411772</c:v>
                </c:pt>
                <c:pt idx="8">
                  <c:v>474869.4835920901</c:v>
                </c:pt>
                <c:pt idx="9">
                  <c:v>477014.1649588008</c:v>
                </c:pt>
                <c:pt idx="10">
                  <c:v>479221.8359609209</c:v>
                </c:pt>
                <c:pt idx="11">
                  <c:v>481258.4381643017</c:v>
                </c:pt>
                <c:pt idx="12">
                  <c:v>483306.5508138957</c:v>
                </c:pt>
                <c:pt idx="13">
                  <c:v>485195.0572847262</c:v>
                </c:pt>
                <c:pt idx="14">
                  <c:v>487055.9053666445</c:v>
                </c:pt>
                <c:pt idx="15">
                  <c:v>488776.8209522847</c:v>
                </c:pt>
                <c:pt idx="16">
                  <c:v>490434.8868417223</c:v>
                </c:pt>
                <c:pt idx="17">
                  <c:v>491979.3606907429</c:v>
                </c:pt>
                <c:pt idx="18">
                  <c:v>493425.8868688126</c:v>
                </c:pt>
                <c:pt idx="19">
                  <c:v>494791.5607479249</c:v>
                </c:pt>
                <c:pt idx="20">
                  <c:v>496022.0167750441</c:v>
                </c:pt>
                <c:pt idx="21">
                  <c:v>497211.1862501518</c:v>
                </c:pt>
                <c:pt idx="22">
                  <c:v>498225.9560003873</c:v>
                </c:pt>
                <c:pt idx="23">
                  <c:v>499247.1261475295</c:v>
                </c:pt>
                <c:pt idx="24">
                  <c:v>500043.2188052408</c:v>
                </c:pt>
                <c:pt idx="25">
                  <c:v>500903.2971603834</c:v>
                </c:pt>
                <c:pt idx="26">
                  <c:v>513296.1832798008</c:v>
                </c:pt>
                <c:pt idx="27">
                  <c:v>521430.0389286443</c:v>
                </c:pt>
                <c:pt idx="28">
                  <c:v>530351.0116579691</c:v>
                </c:pt>
                <c:pt idx="29">
                  <c:v>531268.6231114932</c:v>
                </c:pt>
                <c:pt idx="30">
                  <c:v>531833.0091340652</c:v>
                </c:pt>
                <c:pt idx="31">
                  <c:v>535424.4002072526</c:v>
                </c:pt>
                <c:pt idx="32">
                  <c:v>535925.4807986296</c:v>
                </c:pt>
                <c:pt idx="33">
                  <c:v>539391.3819307344</c:v>
                </c:pt>
                <c:pt idx="34">
                  <c:v>539836.0143644287</c:v>
                </c:pt>
                <c:pt idx="35">
                  <c:v>543579.0711936157</c:v>
                </c:pt>
                <c:pt idx="36">
                  <c:v>543964.0151332869</c:v>
                </c:pt>
                <c:pt idx="37">
                  <c:v>548158.830488652</c:v>
                </c:pt>
                <c:pt idx="38">
                  <c:v>548481.206382309</c:v>
                </c:pt>
                <c:pt idx="39">
                  <c:v>553238.8200054587</c:v>
                </c:pt>
                <c:pt idx="40">
                  <c:v>553497.1643962832</c:v>
                </c:pt>
                <c:pt idx="41">
                  <c:v>558900.6693283141</c:v>
                </c:pt>
                <c:pt idx="42">
                  <c:v>559092.981763626</c:v>
                </c:pt>
                <c:pt idx="43">
                  <c:v>565199.6267108353</c:v>
                </c:pt>
                <c:pt idx="44">
                  <c:v>565324.7309355141</c:v>
                </c:pt>
                <c:pt idx="45">
                  <c:v>572181.6993712668</c:v>
                </c:pt>
                <c:pt idx="46">
                  <c:v>572239.9240174972</c:v>
                </c:pt>
                <c:pt idx="47">
                  <c:v>579878.6671293923</c:v>
                </c:pt>
                <c:pt idx="48">
                  <c:v>579867.3080405924</c:v>
                </c:pt>
                <c:pt idx="49">
                  <c:v>588290.2170579846</c:v>
                </c:pt>
                <c:pt idx="50">
                  <c:v>590631.2979597993</c:v>
                </c:pt>
                <c:pt idx="51">
                  <c:v>605619.7039498775</c:v>
                </c:pt>
                <c:pt idx="52">
                  <c:v>617231.875831179</c:v>
                </c:pt>
                <c:pt idx="53">
                  <c:v>628096.5007430547</c:v>
                </c:pt>
                <c:pt idx="54">
                  <c:v>635762.6852472968</c:v>
                </c:pt>
                <c:pt idx="55">
                  <c:v>638466.75136785</c:v>
                </c:pt>
                <c:pt idx="56">
                  <c:v>638994.9800167639</c:v>
                </c:pt>
                <c:pt idx="57">
                  <c:v>645090.0363245705</c:v>
                </c:pt>
                <c:pt idx="58">
                  <c:v>645525.4628321265</c:v>
                </c:pt>
                <c:pt idx="59">
                  <c:v>652037.4317048634</c:v>
                </c:pt>
                <c:pt idx="60">
                  <c:v>652388.8115224276</c:v>
                </c:pt>
                <c:pt idx="61">
                  <c:v>659380.8933072363</c:v>
                </c:pt>
                <c:pt idx="62">
                  <c:v>663167.8016875327</c:v>
                </c:pt>
                <c:pt idx="63">
                  <c:v>663345.3489364069</c:v>
                </c:pt>
                <c:pt idx="64">
                  <c:v>670042.4937503943</c:v>
                </c:pt>
                <c:pt idx="65">
                  <c:v>670137.4429998231</c:v>
                </c:pt>
                <c:pt idx="66">
                  <c:v>678048.9520069172</c:v>
                </c:pt>
                <c:pt idx="67">
                  <c:v>686261.9990491555</c:v>
                </c:pt>
                <c:pt idx="68">
                  <c:v>689772.483583795</c:v>
                </c:pt>
                <c:pt idx="69">
                  <c:v>689679.7491278024</c:v>
                </c:pt>
                <c:pt idx="70">
                  <c:v>697482.7079849532</c:v>
                </c:pt>
                <c:pt idx="71">
                  <c:v>705611.8058303874</c:v>
                </c:pt>
                <c:pt idx="72">
                  <c:v>708577.4087645925</c:v>
                </c:pt>
                <c:pt idx="73">
                  <c:v>708298.769282134</c:v>
                </c:pt>
                <c:pt idx="74">
                  <c:v>716024.11321846</c:v>
                </c:pt>
                <c:pt idx="75">
                  <c:v>723166.5234862138</c:v>
                </c:pt>
                <c:pt idx="76">
                  <c:v>738105.5027465813</c:v>
                </c:pt>
                <c:pt idx="77">
                  <c:v>749070.6020027694</c:v>
                </c:pt>
                <c:pt idx="78">
                  <c:v>759596.2770936455</c:v>
                </c:pt>
                <c:pt idx="79">
                  <c:v>773273.878097782</c:v>
                </c:pt>
                <c:pt idx="80">
                  <c:v>780959.4731391324</c:v>
                </c:pt>
                <c:pt idx="81">
                  <c:v>780257.3472943351</c:v>
                </c:pt>
                <c:pt idx="82">
                  <c:v>782665.8550083344</c:v>
                </c:pt>
                <c:pt idx="83">
                  <c:v>781928.6327029548</c:v>
                </c:pt>
                <c:pt idx="84">
                  <c:v>787940.9385083746</c:v>
                </c:pt>
                <c:pt idx="85">
                  <c:v>794064.4795385184</c:v>
                </c:pt>
                <c:pt idx="86">
                  <c:v>795810.8835178845</c:v>
                </c:pt>
                <c:pt idx="87">
                  <c:v>796261.2153630534</c:v>
                </c:pt>
                <c:pt idx="88">
                  <c:v>803781.3941962637</c:v>
                </c:pt>
                <c:pt idx="89">
                  <c:v>805896.7110470277</c:v>
                </c:pt>
                <c:pt idx="90">
                  <c:v>805491.2572953522</c:v>
                </c:pt>
                <c:pt idx="91">
                  <c:v>813481.82729869</c:v>
                </c:pt>
                <c:pt idx="92">
                  <c:v>822697.9794145906</c:v>
                </c:pt>
                <c:pt idx="93">
                  <c:v>832706.4544703143</c:v>
                </c:pt>
                <c:pt idx="94">
                  <c:v>836821.4746667978</c:v>
                </c:pt>
                <c:pt idx="95">
                  <c:v>836643.40469296</c:v>
                </c:pt>
                <c:pt idx="96">
                  <c:v>846448.5655799325</c:v>
                </c:pt>
                <c:pt idx="97">
                  <c:v>857233.2373153457</c:v>
                </c:pt>
                <c:pt idx="98">
                  <c:v>861860.6984342437</c:v>
                </c:pt>
                <c:pt idx="99">
                  <c:v>861949.862472497</c:v>
                </c:pt>
                <c:pt idx="100">
                  <c:v>871317.1223405276</c:v>
                </c:pt>
                <c:pt idx="101">
                  <c:v>885993.8954250878</c:v>
                </c:pt>
                <c:pt idx="102">
                  <c:v>896892.9609709763</c:v>
                </c:pt>
                <c:pt idx="103">
                  <c:v>908433.0095036365</c:v>
                </c:pt>
                <c:pt idx="104">
                  <c:v>918948.4972292187</c:v>
                </c:pt>
                <c:pt idx="105">
                  <c:v>925684.55601015</c:v>
                </c:pt>
                <c:pt idx="106">
                  <c:v>931907.7752973074</c:v>
                </c:pt>
                <c:pt idx="107">
                  <c:v>931760.6530642408</c:v>
                </c:pt>
                <c:pt idx="108">
                  <c:v>936152.1239787657</c:v>
                </c:pt>
                <c:pt idx="109">
                  <c:v>936191.0337925075</c:v>
                </c:pt>
                <c:pt idx="110">
                  <c:v>944941.2165371135</c:v>
                </c:pt>
                <c:pt idx="111">
                  <c:v>952239.9697630957</c:v>
                </c:pt>
                <c:pt idx="112">
                  <c:v>957486.9916135005</c:v>
                </c:pt>
                <c:pt idx="113">
                  <c:v>957870.9716213573</c:v>
                </c:pt>
                <c:pt idx="114">
                  <c:v>967368.6242404904</c:v>
                </c:pt>
                <c:pt idx="115">
                  <c:v>970285.8327460983</c:v>
                </c:pt>
                <c:pt idx="116">
                  <c:v>970805.5322728968</c:v>
                </c:pt>
                <c:pt idx="117">
                  <c:v>984371.2523345816</c:v>
                </c:pt>
                <c:pt idx="118">
                  <c:v>995710.234173302</c:v>
                </c:pt>
                <c:pt idx="119">
                  <c:v>1002233.755750996</c:v>
                </c:pt>
                <c:pt idx="120">
                  <c:v>1001525.128144013</c:v>
                </c:pt>
                <c:pt idx="121">
                  <c:v>1006673.415389199</c:v>
                </c:pt>
                <c:pt idx="122">
                  <c:v>1007442.730515879</c:v>
                </c:pt>
                <c:pt idx="123">
                  <c:v>1018607.360129248</c:v>
                </c:pt>
                <c:pt idx="124">
                  <c:v>1024011.387596993</c:v>
                </c:pt>
                <c:pt idx="125">
                  <c:v>1023102.41406722</c:v>
                </c:pt>
                <c:pt idx="126">
                  <c:v>1037192.315342038</c:v>
                </c:pt>
                <c:pt idx="127">
                  <c:v>1047971.086178087</c:v>
                </c:pt>
                <c:pt idx="128">
                  <c:v>1058547.672418224</c:v>
                </c:pt>
                <c:pt idx="129">
                  <c:v>1074412.927926019</c:v>
                </c:pt>
                <c:pt idx="130">
                  <c:v>1085086.994035574</c:v>
                </c:pt>
                <c:pt idx="131">
                  <c:v>1090163.037817809</c:v>
                </c:pt>
                <c:pt idx="132">
                  <c:v>1090270.226803445</c:v>
                </c:pt>
                <c:pt idx="133">
                  <c:v>1094367.711306639</c:v>
                </c:pt>
                <c:pt idx="134">
                  <c:v>1094202.630949637</c:v>
                </c:pt>
                <c:pt idx="135">
                  <c:v>1102816.441970764</c:v>
                </c:pt>
                <c:pt idx="136">
                  <c:v>1110268.383715081</c:v>
                </c:pt>
                <c:pt idx="137">
                  <c:v>1114587.819323836</c:v>
                </c:pt>
                <c:pt idx="138">
                  <c:v>1114063.038762736</c:v>
                </c:pt>
                <c:pt idx="139">
                  <c:v>1124348.578491797</c:v>
                </c:pt>
                <c:pt idx="140">
                  <c:v>1132600.499860429</c:v>
                </c:pt>
                <c:pt idx="141">
                  <c:v>1135057.258711042</c:v>
                </c:pt>
                <c:pt idx="142">
                  <c:v>1135027.775326144</c:v>
                </c:pt>
                <c:pt idx="143">
                  <c:v>1148524.720284346</c:v>
                </c:pt>
                <c:pt idx="144">
                  <c:v>1157894.142430434</c:v>
                </c:pt>
                <c:pt idx="145">
                  <c:v>1162368.169864652</c:v>
                </c:pt>
                <c:pt idx="146">
                  <c:v>1162851.281971786</c:v>
                </c:pt>
                <c:pt idx="147">
                  <c:v>1167027.104126841</c:v>
                </c:pt>
                <c:pt idx="148">
                  <c:v>1166125.294249653</c:v>
                </c:pt>
                <c:pt idx="149">
                  <c:v>1178469.185021605</c:v>
                </c:pt>
                <c:pt idx="150">
                  <c:v>1188735.947631127</c:v>
                </c:pt>
                <c:pt idx="151">
                  <c:v>1201299.651016269</c:v>
                </c:pt>
                <c:pt idx="152">
                  <c:v>1211852.697280189</c:v>
                </c:pt>
                <c:pt idx="153">
                  <c:v>1223610.74684463</c:v>
                </c:pt>
                <c:pt idx="154">
                  <c:v>1235082.912459233</c:v>
                </c:pt>
                <c:pt idx="155">
                  <c:v>1243666.35999714</c:v>
                </c:pt>
                <c:pt idx="156">
                  <c:v>1250303.100498299</c:v>
                </c:pt>
                <c:pt idx="157">
                  <c:v>1252922.440913407</c:v>
                </c:pt>
                <c:pt idx="158">
                  <c:v>1253382.082254246</c:v>
                </c:pt>
                <c:pt idx="159">
                  <c:v>1260505.08249226</c:v>
                </c:pt>
                <c:pt idx="160">
                  <c:v>1270027.358224323</c:v>
                </c:pt>
                <c:pt idx="161">
                  <c:v>1279615.927903373</c:v>
                </c:pt>
                <c:pt idx="162">
                  <c:v>1285113.100358308</c:v>
                </c:pt>
                <c:pt idx="163">
                  <c:v>1285076.545881605</c:v>
                </c:pt>
                <c:pt idx="164">
                  <c:v>1296187.315502819</c:v>
                </c:pt>
                <c:pt idx="165">
                  <c:v>1304031.359436464</c:v>
                </c:pt>
                <c:pt idx="166">
                  <c:v>1306905.963788491</c:v>
                </c:pt>
                <c:pt idx="167">
                  <c:v>1306680.750827805</c:v>
                </c:pt>
                <c:pt idx="168">
                  <c:v>1321877.630663386</c:v>
                </c:pt>
                <c:pt idx="169">
                  <c:v>1329384.396623952</c:v>
                </c:pt>
                <c:pt idx="170">
                  <c:v>1335137.899581107</c:v>
                </c:pt>
                <c:pt idx="171">
                  <c:v>1334353.772246939</c:v>
                </c:pt>
                <c:pt idx="172">
                  <c:v>1339438.980363348</c:v>
                </c:pt>
                <c:pt idx="173">
                  <c:v>1339918.004676433</c:v>
                </c:pt>
                <c:pt idx="174">
                  <c:v>1348735.890133327</c:v>
                </c:pt>
                <c:pt idx="175">
                  <c:v>1353925.308979893</c:v>
                </c:pt>
                <c:pt idx="176">
                  <c:v>1364472.629543903</c:v>
                </c:pt>
                <c:pt idx="177">
                  <c:v>1373152.802128708</c:v>
                </c:pt>
                <c:pt idx="178">
                  <c:v>1381197.306773888</c:v>
                </c:pt>
                <c:pt idx="179">
                  <c:v>1396836.221529801</c:v>
                </c:pt>
                <c:pt idx="180">
                  <c:v>1408919.803291281</c:v>
                </c:pt>
                <c:pt idx="181">
                  <c:v>1415074.865741468</c:v>
                </c:pt>
                <c:pt idx="182">
                  <c:v>1418531.59505764</c:v>
                </c:pt>
                <c:pt idx="183">
                  <c:v>1418119.158598119</c:v>
                </c:pt>
                <c:pt idx="184">
                  <c:v>1423206.668960385</c:v>
                </c:pt>
                <c:pt idx="185">
                  <c:v>1431994.958194787</c:v>
                </c:pt>
                <c:pt idx="186">
                  <c:v>1439731.262242538</c:v>
                </c:pt>
                <c:pt idx="187">
                  <c:v>1444435.830042513</c:v>
                </c:pt>
                <c:pt idx="188">
                  <c:v>1444138.860526899</c:v>
                </c:pt>
                <c:pt idx="189">
                  <c:v>1453829.751862363</c:v>
                </c:pt>
                <c:pt idx="190">
                  <c:v>1461264.266290199</c:v>
                </c:pt>
                <c:pt idx="191">
                  <c:v>1463728.536928525</c:v>
                </c:pt>
                <c:pt idx="192">
                  <c:v>1463779.899944359</c:v>
                </c:pt>
                <c:pt idx="193">
                  <c:v>1476306.066468782</c:v>
                </c:pt>
                <c:pt idx="194">
                  <c:v>1484911.097209896</c:v>
                </c:pt>
                <c:pt idx="195">
                  <c:v>1489159.888392559</c:v>
                </c:pt>
                <c:pt idx="196">
                  <c:v>1489745.192775174</c:v>
                </c:pt>
                <c:pt idx="197">
                  <c:v>1493243.490072161</c:v>
                </c:pt>
                <c:pt idx="198">
                  <c:v>1492331.420100841</c:v>
                </c:pt>
                <c:pt idx="199">
                  <c:v>1504147.210479078</c:v>
                </c:pt>
                <c:pt idx="200">
                  <c:v>1513739.262686061</c:v>
                </c:pt>
                <c:pt idx="201">
                  <c:v>1524840.796577656</c:v>
                </c:pt>
                <c:pt idx="202">
                  <c:v>1534053.782538011</c:v>
                </c:pt>
                <c:pt idx="203">
                  <c:v>1544771.525552482</c:v>
                </c:pt>
                <c:pt idx="204">
                  <c:v>1554406.173647476</c:v>
                </c:pt>
                <c:pt idx="205">
                  <c:v>1561971.629478225</c:v>
                </c:pt>
                <c:pt idx="206">
                  <c:v>1568308.812800517</c:v>
                </c:pt>
                <c:pt idx="207">
                  <c:v>1569818.337201024</c:v>
                </c:pt>
                <c:pt idx="208">
                  <c:v>1570210.440128641</c:v>
                </c:pt>
                <c:pt idx="209">
                  <c:v>1576997.642080315</c:v>
                </c:pt>
                <c:pt idx="210">
                  <c:v>1576810.755042442</c:v>
                </c:pt>
                <c:pt idx="211">
                  <c:v>1587937.364190221</c:v>
                </c:pt>
                <c:pt idx="212">
                  <c:v>1592517.020515414</c:v>
                </c:pt>
                <c:pt idx="213">
                  <c:v>1592494.946657083</c:v>
                </c:pt>
                <c:pt idx="214">
                  <c:v>1602269.697853536</c:v>
                </c:pt>
                <c:pt idx="215">
                  <c:v>1608991.490499915</c:v>
                </c:pt>
                <c:pt idx="216">
                  <c:v>1611254.154442572</c:v>
                </c:pt>
                <c:pt idx="217">
                  <c:v>1611702.585798707</c:v>
                </c:pt>
                <c:pt idx="218">
                  <c:v>1625238.181242238</c:v>
                </c:pt>
                <c:pt idx="219">
                  <c:v>1632709.894360167</c:v>
                </c:pt>
                <c:pt idx="220">
                  <c:v>1638287.766920509</c:v>
                </c:pt>
                <c:pt idx="221">
                  <c:v>1637351.72925406</c:v>
                </c:pt>
                <c:pt idx="222">
                  <c:v>1641510.261050803</c:v>
                </c:pt>
                <c:pt idx="223">
                  <c:v>1642324.05187524</c:v>
                </c:pt>
                <c:pt idx="224">
                  <c:v>1648488.962416074</c:v>
                </c:pt>
                <c:pt idx="225">
                  <c:v>1650811.16420193</c:v>
                </c:pt>
                <c:pt idx="226">
                  <c:v>1657876.060126414</c:v>
                </c:pt>
                <c:pt idx="227">
                  <c:v>1663131.269147724</c:v>
                </c:pt>
                <c:pt idx="228">
                  <c:v>1666340.483710794</c:v>
                </c:pt>
                <c:pt idx="229">
                  <c:v>1680118.860451234</c:v>
                </c:pt>
                <c:pt idx="230">
                  <c:v>1691653.877046364</c:v>
                </c:pt>
                <c:pt idx="231">
                  <c:v>1696766.975486506</c:v>
                </c:pt>
                <c:pt idx="232">
                  <c:v>1696162.035890111</c:v>
                </c:pt>
                <c:pt idx="233">
                  <c:v>1700222.051062986</c:v>
                </c:pt>
                <c:pt idx="234">
                  <c:v>1700006.472050802</c:v>
                </c:pt>
                <c:pt idx="235">
                  <c:v>1702893.482559652</c:v>
                </c:pt>
                <c:pt idx="236">
                  <c:v>1702967.254695271</c:v>
                </c:pt>
                <c:pt idx="237">
                  <c:v>1711163.397187824</c:v>
                </c:pt>
                <c:pt idx="238">
                  <c:v>1712917.143224713</c:v>
                </c:pt>
                <c:pt idx="239">
                  <c:v>1713002.029003224</c:v>
                </c:pt>
                <c:pt idx="240">
                  <c:v>1719811.351409449</c:v>
                </c:pt>
                <c:pt idx="241">
                  <c:v>1722373.535859425</c:v>
                </c:pt>
                <c:pt idx="242">
                  <c:v>1722249.056720171</c:v>
                </c:pt>
                <c:pt idx="243">
                  <c:v>1729875.016152152</c:v>
                </c:pt>
                <c:pt idx="244">
                  <c:v>1735962.242531432</c:v>
                </c:pt>
                <c:pt idx="245">
                  <c:v>1737923.76363272</c:v>
                </c:pt>
                <c:pt idx="246">
                  <c:v>1738693.620221547</c:v>
                </c:pt>
                <c:pt idx="247">
                  <c:v>1740498.155852565</c:v>
                </c:pt>
                <c:pt idx="248">
                  <c:v>1738891.872887675</c:v>
                </c:pt>
                <c:pt idx="249">
                  <c:v>1747608.316134204</c:v>
                </c:pt>
                <c:pt idx="250">
                  <c:v>1756796.281657423</c:v>
                </c:pt>
                <c:pt idx="251">
                  <c:v>1756672.489624323</c:v>
                </c:pt>
                <c:pt idx="252">
                  <c:v>1766626.319062717</c:v>
                </c:pt>
                <c:pt idx="253">
                  <c:v>1776063.956073134</c:v>
                </c:pt>
                <c:pt idx="254">
                  <c:v>1776956.897870005</c:v>
                </c:pt>
                <c:pt idx="255">
                  <c:v>1777650.948302147</c:v>
                </c:pt>
                <c:pt idx="256">
                  <c:v>1779708.12937219</c:v>
                </c:pt>
                <c:pt idx="257">
                  <c:v>1779565.530236071</c:v>
                </c:pt>
                <c:pt idx="258">
                  <c:v>1779159.718606354</c:v>
                </c:pt>
                <c:pt idx="259">
                  <c:v>1779514.212707438</c:v>
                </c:pt>
                <c:pt idx="260">
                  <c:v>1779268.952912048</c:v>
                </c:pt>
                <c:pt idx="261">
                  <c:v>1779708.046085554</c:v>
                </c:pt>
                <c:pt idx="262">
                  <c:v>1785040.887307795</c:v>
                </c:pt>
                <c:pt idx="263">
                  <c:v>1786751.426822813</c:v>
                </c:pt>
                <c:pt idx="264">
                  <c:v>1786508.924044874</c:v>
                </c:pt>
                <c:pt idx="265">
                  <c:v>1787659.938036317</c:v>
                </c:pt>
                <c:pt idx="266">
                  <c:v>1787753.281157929</c:v>
                </c:pt>
                <c:pt idx="267">
                  <c:v>1791894.204031543</c:v>
                </c:pt>
                <c:pt idx="268">
                  <c:v>1798723.023643745</c:v>
                </c:pt>
                <c:pt idx="269">
                  <c:v>1802645.335396978</c:v>
                </c:pt>
                <c:pt idx="270">
                  <c:v>1801567.977389504</c:v>
                </c:pt>
                <c:pt idx="271">
                  <c:v>1808059.189289587</c:v>
                </c:pt>
                <c:pt idx="272">
                  <c:v>1800609.548824267</c:v>
                </c:pt>
                <c:pt idx="273">
                  <c:v>1804874.140629365</c:v>
                </c:pt>
                <c:pt idx="274">
                  <c:v>1805325.371787074</c:v>
                </c:pt>
                <c:pt idx="275">
                  <c:v>1798475.67474499</c:v>
                </c:pt>
                <c:pt idx="276">
                  <c:v>1795821.241896593</c:v>
                </c:pt>
                <c:pt idx="277">
                  <c:v>1801335.816765794</c:v>
                </c:pt>
                <c:pt idx="278">
                  <c:v>1790735.718247651</c:v>
                </c:pt>
                <c:pt idx="279">
                  <c:v>1789824.548401237</c:v>
                </c:pt>
                <c:pt idx="280">
                  <c:v>1795328.517702471</c:v>
                </c:pt>
                <c:pt idx="281">
                  <c:v>1790579.270535011</c:v>
                </c:pt>
                <c:pt idx="282">
                  <c:v>1790815.373048446</c:v>
                </c:pt>
                <c:pt idx="283">
                  <c:v>1790857.602779197</c:v>
                </c:pt>
                <c:pt idx="284">
                  <c:v>1792907.075314444</c:v>
                </c:pt>
                <c:pt idx="285">
                  <c:v>1792487.970652176</c:v>
                </c:pt>
                <c:pt idx="286">
                  <c:v>1794916.63574607</c:v>
                </c:pt>
                <c:pt idx="287">
                  <c:v>1795285.572645233</c:v>
                </c:pt>
                <c:pt idx="288">
                  <c:v>1792639.142997862</c:v>
                </c:pt>
                <c:pt idx="289">
                  <c:v>1795252.255666719</c:v>
                </c:pt>
                <c:pt idx="290">
                  <c:v>1795283.786188361</c:v>
                </c:pt>
                <c:pt idx="291">
                  <c:v>1796190.508564584</c:v>
                </c:pt>
                <c:pt idx="292">
                  <c:v>1793931.351057081</c:v>
                </c:pt>
                <c:pt idx="293">
                  <c:v>1796372.883194566</c:v>
                </c:pt>
                <c:pt idx="294">
                  <c:v>1788423.200949779</c:v>
                </c:pt>
                <c:pt idx="295">
                  <c:v>1796001.381292893</c:v>
                </c:pt>
                <c:pt idx="296">
                  <c:v>1801574.855370359</c:v>
                </c:pt>
                <c:pt idx="297">
                  <c:v>1794831.760922806</c:v>
                </c:pt>
                <c:pt idx="298">
                  <c:v>1803496.591659347</c:v>
                </c:pt>
                <c:pt idx="299">
                  <c:v>1796775.839414633</c:v>
                </c:pt>
                <c:pt idx="300">
                  <c:v>1798824.399704894</c:v>
                </c:pt>
                <c:pt idx="301">
                  <c:v>1793075.67249039</c:v>
                </c:pt>
                <c:pt idx="302">
                  <c:v>1797983.232711331</c:v>
                </c:pt>
                <c:pt idx="303">
                  <c:v>1794014.264345686</c:v>
                </c:pt>
                <c:pt idx="304">
                  <c:v>1801252.132038512</c:v>
                </c:pt>
                <c:pt idx="305">
                  <c:v>1795601.133917773</c:v>
                </c:pt>
                <c:pt idx="306">
                  <c:v>1799673.326439791</c:v>
                </c:pt>
                <c:pt idx="307">
                  <c:v>1799718.420935468</c:v>
                </c:pt>
                <c:pt idx="308">
                  <c:v>1800446.817757504</c:v>
                </c:pt>
                <c:pt idx="309">
                  <c:v>1799191.072524578</c:v>
                </c:pt>
                <c:pt idx="310">
                  <c:v>1800130.201544877</c:v>
                </c:pt>
                <c:pt idx="311">
                  <c:v>1800189.302048664</c:v>
                </c:pt>
                <c:pt idx="312">
                  <c:v>1798030.301401144</c:v>
                </c:pt>
                <c:pt idx="313">
                  <c:v>1797989.138750412</c:v>
                </c:pt>
                <c:pt idx="314">
                  <c:v>1801772.881188679</c:v>
                </c:pt>
                <c:pt idx="315">
                  <c:v>1797337.866846415</c:v>
                </c:pt>
                <c:pt idx="316">
                  <c:v>1802662.705346713</c:v>
                </c:pt>
                <c:pt idx="317">
                  <c:v>1794631.068460617</c:v>
                </c:pt>
                <c:pt idx="318">
                  <c:v>1794479.057868745</c:v>
                </c:pt>
                <c:pt idx="319">
                  <c:v>1790866.716824872</c:v>
                </c:pt>
                <c:pt idx="320">
                  <c:v>1800252.898927632</c:v>
                </c:pt>
                <c:pt idx="321">
                  <c:v>1795507.91919568</c:v>
                </c:pt>
                <c:pt idx="322">
                  <c:v>1796613.270430663</c:v>
                </c:pt>
                <c:pt idx="323">
                  <c:v>1791260.655014532</c:v>
                </c:pt>
                <c:pt idx="324">
                  <c:v>1790845.587417785</c:v>
                </c:pt>
                <c:pt idx="325">
                  <c:v>1793871.488107716</c:v>
                </c:pt>
                <c:pt idx="326">
                  <c:v>1789960.223784318</c:v>
                </c:pt>
                <c:pt idx="327">
                  <c:v>1795272.444441479</c:v>
                </c:pt>
                <c:pt idx="328">
                  <c:v>1797587.618152898</c:v>
                </c:pt>
                <c:pt idx="329">
                  <c:v>1797348.251444226</c:v>
                </c:pt>
                <c:pt idx="330">
                  <c:v>1796415.642663749</c:v>
                </c:pt>
                <c:pt idx="331">
                  <c:v>1794266.764289777</c:v>
                </c:pt>
                <c:pt idx="332">
                  <c:v>1794602.351197898</c:v>
                </c:pt>
                <c:pt idx="333">
                  <c:v>1795302.373438925</c:v>
                </c:pt>
                <c:pt idx="334">
                  <c:v>1794415.215189808</c:v>
                </c:pt>
                <c:pt idx="335">
                  <c:v>1794107.259188023</c:v>
                </c:pt>
                <c:pt idx="336">
                  <c:v>1794438.969723305</c:v>
                </c:pt>
                <c:pt idx="337">
                  <c:v>1795410.454354803</c:v>
                </c:pt>
                <c:pt idx="338">
                  <c:v>1794604.337550853</c:v>
                </c:pt>
                <c:pt idx="339">
                  <c:v>1796050.847617917</c:v>
                </c:pt>
                <c:pt idx="340">
                  <c:v>1797505.598301424</c:v>
                </c:pt>
                <c:pt idx="341">
                  <c:v>1796055.780501314</c:v>
                </c:pt>
                <c:pt idx="342">
                  <c:v>1797595.796723015</c:v>
                </c:pt>
                <c:pt idx="343">
                  <c:v>1799151.904409982</c:v>
                </c:pt>
                <c:pt idx="344">
                  <c:v>1796404.331995756</c:v>
                </c:pt>
                <c:pt idx="345">
                  <c:v>1798509.378627626</c:v>
                </c:pt>
                <c:pt idx="346">
                  <c:v>1799344.785017951</c:v>
                </c:pt>
                <c:pt idx="347">
                  <c:v>1801063.14047535</c:v>
                </c:pt>
                <c:pt idx="348">
                  <c:v>1801682.615196083</c:v>
                </c:pt>
                <c:pt idx="349">
                  <c:v>1804197.203548361</c:v>
                </c:pt>
                <c:pt idx="350">
                  <c:v>1800157.739287784</c:v>
                </c:pt>
                <c:pt idx="351">
                  <c:v>1803673.026049909</c:v>
                </c:pt>
                <c:pt idx="352">
                  <c:v>1801221.293928551</c:v>
                </c:pt>
                <c:pt idx="353">
                  <c:v>1797227.898621049</c:v>
                </c:pt>
                <c:pt idx="354">
                  <c:v>1801347.521320788</c:v>
                </c:pt>
                <c:pt idx="355">
                  <c:v>1801095.08182105</c:v>
                </c:pt>
                <c:pt idx="356">
                  <c:v>1802319.635276779</c:v>
                </c:pt>
                <c:pt idx="357">
                  <c:v>1802723.926094656</c:v>
                </c:pt>
                <c:pt idx="358">
                  <c:v>1801122.665983806</c:v>
                </c:pt>
                <c:pt idx="359">
                  <c:v>1799833.810782692</c:v>
                </c:pt>
                <c:pt idx="360">
                  <c:v>1800571.605448412</c:v>
                </c:pt>
                <c:pt idx="361">
                  <c:v>1803033.835021648</c:v>
                </c:pt>
                <c:pt idx="362">
                  <c:v>1801732.849312357</c:v>
                </c:pt>
                <c:pt idx="363">
                  <c:v>1800050.703115147</c:v>
                </c:pt>
                <c:pt idx="364">
                  <c:v>1801440.881040597</c:v>
                </c:pt>
                <c:pt idx="365">
                  <c:v>1800975.855573595</c:v>
                </c:pt>
                <c:pt idx="366">
                  <c:v>1800239.694060188</c:v>
                </c:pt>
                <c:pt idx="367">
                  <c:v>1800865.343344506</c:v>
                </c:pt>
                <c:pt idx="368">
                  <c:v>1801815.566444267</c:v>
                </c:pt>
                <c:pt idx="369">
                  <c:v>1801033.889113562</c:v>
                </c:pt>
                <c:pt idx="370">
                  <c:v>1799885.377306702</c:v>
                </c:pt>
                <c:pt idx="371">
                  <c:v>1800398.034972832</c:v>
                </c:pt>
                <c:pt idx="372">
                  <c:v>1799535.66241445</c:v>
                </c:pt>
                <c:pt idx="373">
                  <c:v>1800651.225598758</c:v>
                </c:pt>
                <c:pt idx="374">
                  <c:v>1802492.777828061</c:v>
                </c:pt>
                <c:pt idx="375">
                  <c:v>1801613.333341877</c:v>
                </c:pt>
                <c:pt idx="376">
                  <c:v>1799412.965026935</c:v>
                </c:pt>
                <c:pt idx="377">
                  <c:v>1799876.818096492</c:v>
                </c:pt>
                <c:pt idx="378">
                  <c:v>1799260.35531935</c:v>
                </c:pt>
                <c:pt idx="379">
                  <c:v>1799781.871950387</c:v>
                </c:pt>
                <c:pt idx="380">
                  <c:v>1799563.160717469</c:v>
                </c:pt>
                <c:pt idx="381">
                  <c:v>1799033.647201392</c:v>
                </c:pt>
                <c:pt idx="382">
                  <c:v>1798857.206448933</c:v>
                </c:pt>
                <c:pt idx="383">
                  <c:v>1799412.916093197</c:v>
                </c:pt>
                <c:pt idx="384">
                  <c:v>1800068.274933888</c:v>
                </c:pt>
                <c:pt idx="385">
                  <c:v>1799794.100283678</c:v>
                </c:pt>
                <c:pt idx="386">
                  <c:v>1799223.433074863</c:v>
                </c:pt>
                <c:pt idx="387">
                  <c:v>1798991.669821699</c:v>
                </c:pt>
                <c:pt idx="388">
                  <c:v>1800046.421777055</c:v>
                </c:pt>
                <c:pt idx="389">
                  <c:v>1800208.705319852</c:v>
                </c:pt>
                <c:pt idx="390">
                  <c:v>1800433.800357199</c:v>
                </c:pt>
                <c:pt idx="391">
                  <c:v>1800098.603346649</c:v>
                </c:pt>
                <c:pt idx="392">
                  <c:v>1801420.978389863</c:v>
                </c:pt>
                <c:pt idx="393">
                  <c:v>1802394.845043111</c:v>
                </c:pt>
                <c:pt idx="394">
                  <c:v>1801529.974288097</c:v>
                </c:pt>
                <c:pt idx="395">
                  <c:v>1801931.41507015</c:v>
                </c:pt>
                <c:pt idx="396">
                  <c:v>1800173.146434404</c:v>
                </c:pt>
                <c:pt idx="397">
                  <c:v>1800965.632436387</c:v>
                </c:pt>
                <c:pt idx="398">
                  <c:v>1802457.225581871</c:v>
                </c:pt>
                <c:pt idx="399">
                  <c:v>1801943.473220897</c:v>
                </c:pt>
                <c:pt idx="400">
                  <c:v>1802161.845178774</c:v>
                </c:pt>
                <c:pt idx="401">
                  <c:v>1800561.529864582</c:v>
                </c:pt>
                <c:pt idx="402">
                  <c:v>1801488.54077779</c:v>
                </c:pt>
                <c:pt idx="403">
                  <c:v>1801031.381886554</c:v>
                </c:pt>
                <c:pt idx="404">
                  <c:v>1802085.681384931</c:v>
                </c:pt>
                <c:pt idx="405">
                  <c:v>1801847.193395736</c:v>
                </c:pt>
                <c:pt idx="406">
                  <c:v>1801277.648819988</c:v>
                </c:pt>
                <c:pt idx="407">
                  <c:v>1801654.232946264</c:v>
                </c:pt>
                <c:pt idx="408">
                  <c:v>1801351.299846404</c:v>
                </c:pt>
                <c:pt idx="409">
                  <c:v>1801746.615359657</c:v>
                </c:pt>
                <c:pt idx="410">
                  <c:v>1802222.456676283</c:v>
                </c:pt>
                <c:pt idx="411">
                  <c:v>1801384.435077748</c:v>
                </c:pt>
                <c:pt idx="412">
                  <c:v>1801124.660713095</c:v>
                </c:pt>
                <c:pt idx="413">
                  <c:v>1802037.798028227</c:v>
                </c:pt>
                <c:pt idx="414">
                  <c:v>1801796.101832446</c:v>
                </c:pt>
                <c:pt idx="415">
                  <c:v>1801160.627518502</c:v>
                </c:pt>
                <c:pt idx="416">
                  <c:v>1801226.027036143</c:v>
                </c:pt>
                <c:pt idx="417">
                  <c:v>1800953.297619504</c:v>
                </c:pt>
                <c:pt idx="418">
                  <c:v>1800698.648647013</c:v>
                </c:pt>
                <c:pt idx="419">
                  <c:v>1801290.530567632</c:v>
                </c:pt>
                <c:pt idx="420">
                  <c:v>1801140.19165497</c:v>
                </c:pt>
                <c:pt idx="421">
                  <c:v>1800822.037880635</c:v>
                </c:pt>
                <c:pt idx="422">
                  <c:v>1800885.195694668</c:v>
                </c:pt>
                <c:pt idx="423">
                  <c:v>1801358.225924853</c:v>
                </c:pt>
                <c:pt idx="424">
                  <c:v>1801367.427855729</c:v>
                </c:pt>
                <c:pt idx="425">
                  <c:v>1801234.841132009</c:v>
                </c:pt>
                <c:pt idx="426">
                  <c:v>1801231.168935945</c:v>
                </c:pt>
                <c:pt idx="427">
                  <c:v>1801491.220698711</c:v>
                </c:pt>
                <c:pt idx="428">
                  <c:v>1801663.03831761</c:v>
                </c:pt>
                <c:pt idx="429">
                  <c:v>1801416.44561452</c:v>
                </c:pt>
                <c:pt idx="430">
                  <c:v>1801888.815160234</c:v>
                </c:pt>
                <c:pt idx="431">
                  <c:v>1801176.178091703</c:v>
                </c:pt>
                <c:pt idx="432">
                  <c:v>1801292.964224179</c:v>
                </c:pt>
                <c:pt idx="433">
                  <c:v>1801913.431255952</c:v>
                </c:pt>
                <c:pt idx="434">
                  <c:v>1801707.429077892</c:v>
                </c:pt>
                <c:pt idx="435">
                  <c:v>1801810.363838471</c:v>
                </c:pt>
                <c:pt idx="436">
                  <c:v>1801202.918294432</c:v>
                </c:pt>
                <c:pt idx="437">
                  <c:v>1801172.082725751</c:v>
                </c:pt>
                <c:pt idx="438">
                  <c:v>1801189.465564932</c:v>
                </c:pt>
                <c:pt idx="439">
                  <c:v>1801170.141248075</c:v>
                </c:pt>
                <c:pt idx="440">
                  <c:v>1800907.992862405</c:v>
                </c:pt>
                <c:pt idx="441">
                  <c:v>1801489.407719824</c:v>
                </c:pt>
                <c:pt idx="442">
                  <c:v>1801070.753776192</c:v>
                </c:pt>
                <c:pt idx="443">
                  <c:v>1802169.606111808</c:v>
                </c:pt>
                <c:pt idx="444">
                  <c:v>1801586.57919276</c:v>
                </c:pt>
                <c:pt idx="445">
                  <c:v>1800913.891453757</c:v>
                </c:pt>
                <c:pt idx="446">
                  <c:v>1801258.049833889</c:v>
                </c:pt>
                <c:pt idx="447">
                  <c:v>1801773.710371308</c:v>
                </c:pt>
                <c:pt idx="448">
                  <c:v>1801255.86710883</c:v>
                </c:pt>
                <c:pt idx="449">
                  <c:v>1801597.874552801</c:v>
                </c:pt>
                <c:pt idx="450">
                  <c:v>1801503.347093971</c:v>
                </c:pt>
                <c:pt idx="451">
                  <c:v>1801777.609874626</c:v>
                </c:pt>
                <c:pt idx="452">
                  <c:v>1801295.446318396</c:v>
                </c:pt>
                <c:pt idx="453">
                  <c:v>1801994.982614191</c:v>
                </c:pt>
                <c:pt idx="454">
                  <c:v>1801423.608710876</c:v>
                </c:pt>
                <c:pt idx="455">
                  <c:v>1801392.685539803</c:v>
                </c:pt>
                <c:pt idx="456">
                  <c:v>1801665.944568034</c:v>
                </c:pt>
                <c:pt idx="457">
                  <c:v>1801399.321128529</c:v>
                </c:pt>
                <c:pt idx="458">
                  <c:v>1801453.825767982</c:v>
                </c:pt>
                <c:pt idx="459">
                  <c:v>1801602.406032729</c:v>
                </c:pt>
                <c:pt idx="460">
                  <c:v>1801620.545855462</c:v>
                </c:pt>
                <c:pt idx="461">
                  <c:v>1801524.951688855</c:v>
                </c:pt>
                <c:pt idx="462">
                  <c:v>1802272.156417153</c:v>
                </c:pt>
                <c:pt idx="463">
                  <c:v>1801615.859618838</c:v>
                </c:pt>
                <c:pt idx="464">
                  <c:v>1801743.571701152</c:v>
                </c:pt>
                <c:pt idx="465">
                  <c:v>1801754.354668206</c:v>
                </c:pt>
                <c:pt idx="466">
                  <c:v>1801758.611968383</c:v>
                </c:pt>
                <c:pt idx="467">
                  <c:v>1801880.062063777</c:v>
                </c:pt>
                <c:pt idx="468">
                  <c:v>1801685.074842657</c:v>
                </c:pt>
                <c:pt idx="469">
                  <c:v>1801546.132498077</c:v>
                </c:pt>
                <c:pt idx="470">
                  <c:v>1801907.021866568</c:v>
                </c:pt>
                <c:pt idx="471">
                  <c:v>1801881.989444769</c:v>
                </c:pt>
                <c:pt idx="472">
                  <c:v>1802163.884085141</c:v>
                </c:pt>
                <c:pt idx="473">
                  <c:v>1802133.765509119</c:v>
                </c:pt>
                <c:pt idx="474">
                  <c:v>1801932.13441675</c:v>
                </c:pt>
                <c:pt idx="475">
                  <c:v>1802092.471206154</c:v>
                </c:pt>
                <c:pt idx="476">
                  <c:v>1802352.457995167</c:v>
                </c:pt>
                <c:pt idx="477">
                  <c:v>1802134.41132395</c:v>
                </c:pt>
                <c:pt idx="478">
                  <c:v>1802330.305833305</c:v>
                </c:pt>
                <c:pt idx="479">
                  <c:v>1802240.737866341</c:v>
                </c:pt>
                <c:pt idx="480">
                  <c:v>1802041.85590014</c:v>
                </c:pt>
                <c:pt idx="481">
                  <c:v>1802243.743368172</c:v>
                </c:pt>
                <c:pt idx="482">
                  <c:v>1801990.775988969</c:v>
                </c:pt>
                <c:pt idx="483">
                  <c:v>1801842.030139009</c:v>
                </c:pt>
                <c:pt idx="484">
                  <c:v>1802029.618575036</c:v>
                </c:pt>
                <c:pt idx="485">
                  <c:v>1801666.371427514</c:v>
                </c:pt>
                <c:pt idx="486">
                  <c:v>1802183.518205991</c:v>
                </c:pt>
                <c:pt idx="487">
                  <c:v>1802048.277252374</c:v>
                </c:pt>
                <c:pt idx="488">
                  <c:v>1802116.231105132</c:v>
                </c:pt>
                <c:pt idx="489">
                  <c:v>1802131.517876442</c:v>
                </c:pt>
                <c:pt idx="490">
                  <c:v>1802215.561313599</c:v>
                </c:pt>
                <c:pt idx="491">
                  <c:v>1801881.973961742</c:v>
                </c:pt>
                <c:pt idx="492">
                  <c:v>1802093.977451832</c:v>
                </c:pt>
                <c:pt idx="493">
                  <c:v>1801938.368892551</c:v>
                </c:pt>
                <c:pt idx="494">
                  <c:v>1801893.596832358</c:v>
                </c:pt>
                <c:pt idx="495">
                  <c:v>1801932.257620233</c:v>
                </c:pt>
                <c:pt idx="496">
                  <c:v>1801751.611881403</c:v>
                </c:pt>
                <c:pt idx="497">
                  <c:v>1801745.490725904</c:v>
                </c:pt>
                <c:pt idx="498">
                  <c:v>1801885.690321255</c:v>
                </c:pt>
                <c:pt idx="499">
                  <c:v>1801687.153589817</c:v>
                </c:pt>
                <c:pt idx="500">
                  <c:v>1801873.151312794</c:v>
                </c:pt>
                <c:pt idx="501">
                  <c:v>1801991.944360549</c:v>
                </c:pt>
                <c:pt idx="502">
                  <c:v>1802024.304093312</c:v>
                </c:pt>
                <c:pt idx="503">
                  <c:v>1802071.726686968</c:v>
                </c:pt>
                <c:pt idx="504">
                  <c:v>1802039.043683687</c:v>
                </c:pt>
                <c:pt idx="505">
                  <c:v>1801927.768881493</c:v>
                </c:pt>
                <c:pt idx="506">
                  <c:v>1802036.576124116</c:v>
                </c:pt>
                <c:pt idx="507">
                  <c:v>1802082.347054925</c:v>
                </c:pt>
                <c:pt idx="508">
                  <c:v>1802145.402166633</c:v>
                </c:pt>
                <c:pt idx="509">
                  <c:v>1802200.378506644</c:v>
                </c:pt>
                <c:pt idx="510">
                  <c:v>1802115.023091806</c:v>
                </c:pt>
                <c:pt idx="511">
                  <c:v>1802235.636679354</c:v>
                </c:pt>
                <c:pt idx="512">
                  <c:v>1802198.438276534</c:v>
                </c:pt>
                <c:pt idx="513">
                  <c:v>1802175.153809443</c:v>
                </c:pt>
                <c:pt idx="514">
                  <c:v>1802124.828519113</c:v>
                </c:pt>
                <c:pt idx="515">
                  <c:v>1802218.671927533</c:v>
                </c:pt>
                <c:pt idx="516">
                  <c:v>1802471.432126079</c:v>
                </c:pt>
                <c:pt idx="517">
                  <c:v>1802239.302650306</c:v>
                </c:pt>
                <c:pt idx="518">
                  <c:v>1801947.454128755</c:v>
                </c:pt>
                <c:pt idx="519">
                  <c:v>1801990.066866247</c:v>
                </c:pt>
                <c:pt idx="520">
                  <c:v>1802042.804472185</c:v>
                </c:pt>
                <c:pt idx="521">
                  <c:v>1802115.653446006</c:v>
                </c:pt>
                <c:pt idx="522">
                  <c:v>1802008.260657161</c:v>
                </c:pt>
                <c:pt idx="523">
                  <c:v>1801956.957542654</c:v>
                </c:pt>
                <c:pt idx="524">
                  <c:v>1801844.721295321</c:v>
                </c:pt>
                <c:pt idx="525">
                  <c:v>1801937.472990426</c:v>
                </c:pt>
                <c:pt idx="526">
                  <c:v>1802015.489041649</c:v>
                </c:pt>
                <c:pt idx="527">
                  <c:v>1802056.887217219</c:v>
                </c:pt>
                <c:pt idx="528">
                  <c:v>1801915.508532201</c:v>
                </c:pt>
                <c:pt idx="529">
                  <c:v>1802002.739985963</c:v>
                </c:pt>
                <c:pt idx="530">
                  <c:v>1802096.438591703</c:v>
                </c:pt>
                <c:pt idx="531">
                  <c:v>1801972.666659602</c:v>
                </c:pt>
                <c:pt idx="532">
                  <c:v>1802066.075494798</c:v>
                </c:pt>
                <c:pt idx="533">
                  <c:v>1802056.269196844</c:v>
                </c:pt>
                <c:pt idx="534">
                  <c:v>1801928.139734302</c:v>
                </c:pt>
                <c:pt idx="535">
                  <c:v>1801981.266002288</c:v>
                </c:pt>
                <c:pt idx="536">
                  <c:v>1801816.572991719</c:v>
                </c:pt>
                <c:pt idx="537">
                  <c:v>1801934.991187364</c:v>
                </c:pt>
                <c:pt idx="538">
                  <c:v>1801923.250371441</c:v>
                </c:pt>
                <c:pt idx="539">
                  <c:v>1801872.566663639</c:v>
                </c:pt>
                <c:pt idx="540">
                  <c:v>1802083.931645809</c:v>
                </c:pt>
                <c:pt idx="541">
                  <c:v>1801952.652934812</c:v>
                </c:pt>
                <c:pt idx="542">
                  <c:v>1801955.316572652</c:v>
                </c:pt>
                <c:pt idx="543">
                  <c:v>1802115.544772513</c:v>
                </c:pt>
                <c:pt idx="544">
                  <c:v>1802206.352139539</c:v>
                </c:pt>
                <c:pt idx="545">
                  <c:v>1802078.319762927</c:v>
                </c:pt>
                <c:pt idx="546">
                  <c:v>1802039.478215918</c:v>
                </c:pt>
                <c:pt idx="547">
                  <c:v>1802185.520249574</c:v>
                </c:pt>
                <c:pt idx="548">
                  <c:v>1802097.143105961</c:v>
                </c:pt>
                <c:pt idx="549">
                  <c:v>1802064.046139352</c:v>
                </c:pt>
                <c:pt idx="550">
                  <c:v>1802085.961857425</c:v>
                </c:pt>
                <c:pt idx="551">
                  <c:v>1802065.850345243</c:v>
                </c:pt>
                <c:pt idx="552">
                  <c:v>1802112.108864108</c:v>
                </c:pt>
                <c:pt idx="553">
                  <c:v>1802181.639795756</c:v>
                </c:pt>
                <c:pt idx="554">
                  <c:v>1802089.970248262</c:v>
                </c:pt>
                <c:pt idx="555">
                  <c:v>1802079.719238278</c:v>
                </c:pt>
                <c:pt idx="556">
                  <c:v>1802059.697221253</c:v>
                </c:pt>
                <c:pt idx="557">
                  <c:v>1802044.30497902</c:v>
                </c:pt>
                <c:pt idx="558">
                  <c:v>1802097.054761881</c:v>
                </c:pt>
                <c:pt idx="559">
                  <c:v>1802039.36544674</c:v>
                </c:pt>
                <c:pt idx="560">
                  <c:v>1802019.953808367</c:v>
                </c:pt>
                <c:pt idx="561">
                  <c:v>1802054.094537619</c:v>
                </c:pt>
                <c:pt idx="562">
                  <c:v>1802074.852298133</c:v>
                </c:pt>
                <c:pt idx="563">
                  <c:v>1802053.589206666</c:v>
                </c:pt>
                <c:pt idx="564">
                  <c:v>1802110.613169349</c:v>
                </c:pt>
                <c:pt idx="565">
                  <c:v>1802080.25889208</c:v>
                </c:pt>
                <c:pt idx="566">
                  <c:v>1802021.973467348</c:v>
                </c:pt>
                <c:pt idx="567">
                  <c:v>1802048.965087613</c:v>
                </c:pt>
                <c:pt idx="568">
                  <c:v>1802016.529411198</c:v>
                </c:pt>
                <c:pt idx="569">
                  <c:v>1802044.304129034</c:v>
                </c:pt>
                <c:pt idx="570">
                  <c:v>1801879.934300028</c:v>
                </c:pt>
                <c:pt idx="571">
                  <c:v>1801908.553869843</c:v>
                </c:pt>
                <c:pt idx="572">
                  <c:v>1801962.331254545</c:v>
                </c:pt>
                <c:pt idx="573">
                  <c:v>1801962.769688305</c:v>
                </c:pt>
                <c:pt idx="574">
                  <c:v>1801927.683212017</c:v>
                </c:pt>
                <c:pt idx="575">
                  <c:v>1801946.155917533</c:v>
                </c:pt>
                <c:pt idx="576">
                  <c:v>1801998.390830246</c:v>
                </c:pt>
                <c:pt idx="577">
                  <c:v>1801933.750812984</c:v>
                </c:pt>
                <c:pt idx="578">
                  <c:v>1801999.165677459</c:v>
                </c:pt>
                <c:pt idx="579">
                  <c:v>1801980.298301772</c:v>
                </c:pt>
                <c:pt idx="580">
                  <c:v>1801922.276910956</c:v>
                </c:pt>
                <c:pt idx="581">
                  <c:v>1801914.47137043</c:v>
                </c:pt>
                <c:pt idx="582">
                  <c:v>1802008.641825686</c:v>
                </c:pt>
                <c:pt idx="583">
                  <c:v>1801975.088937967</c:v>
                </c:pt>
                <c:pt idx="584">
                  <c:v>1801995.475012374</c:v>
                </c:pt>
                <c:pt idx="585">
                  <c:v>1802029.905807699</c:v>
                </c:pt>
                <c:pt idx="586">
                  <c:v>1802000.756739539</c:v>
                </c:pt>
                <c:pt idx="587">
                  <c:v>1802011.501458476</c:v>
                </c:pt>
                <c:pt idx="588">
                  <c:v>1801964.339877038</c:v>
                </c:pt>
                <c:pt idx="589">
                  <c:v>1802020.147428376</c:v>
                </c:pt>
                <c:pt idx="590">
                  <c:v>1802011.484731134</c:v>
                </c:pt>
                <c:pt idx="591">
                  <c:v>1802028.439677726</c:v>
                </c:pt>
                <c:pt idx="592">
                  <c:v>1802053.70100071</c:v>
                </c:pt>
                <c:pt idx="593">
                  <c:v>1802002.054822926</c:v>
                </c:pt>
                <c:pt idx="594">
                  <c:v>1802096.328762906</c:v>
                </c:pt>
                <c:pt idx="595">
                  <c:v>1802018.346344599</c:v>
                </c:pt>
                <c:pt idx="596">
                  <c:v>1802020.386191146</c:v>
                </c:pt>
                <c:pt idx="597">
                  <c:v>1802048.344414858</c:v>
                </c:pt>
                <c:pt idx="598">
                  <c:v>1802196.890605323</c:v>
                </c:pt>
                <c:pt idx="599">
                  <c:v>1802063.21325796</c:v>
                </c:pt>
                <c:pt idx="600">
                  <c:v>1802037.654128241</c:v>
                </c:pt>
                <c:pt idx="601">
                  <c:v>1802033.284268163</c:v>
                </c:pt>
                <c:pt idx="602">
                  <c:v>1801962.241408562</c:v>
                </c:pt>
                <c:pt idx="603">
                  <c:v>1802031.22919378</c:v>
                </c:pt>
                <c:pt idx="604">
                  <c:v>1802004.817249146</c:v>
                </c:pt>
                <c:pt idx="605">
                  <c:v>1802001.294147304</c:v>
                </c:pt>
                <c:pt idx="606">
                  <c:v>1802046.287674239</c:v>
                </c:pt>
                <c:pt idx="607">
                  <c:v>1802009.308357929</c:v>
                </c:pt>
                <c:pt idx="608">
                  <c:v>1802127.613189468</c:v>
                </c:pt>
                <c:pt idx="609">
                  <c:v>1801983.824225529</c:v>
                </c:pt>
                <c:pt idx="610">
                  <c:v>1801961.908963361</c:v>
                </c:pt>
                <c:pt idx="611">
                  <c:v>1802019.090525171</c:v>
                </c:pt>
                <c:pt idx="612">
                  <c:v>1801960.425200123</c:v>
                </c:pt>
                <c:pt idx="613">
                  <c:v>1802016.748830268</c:v>
                </c:pt>
                <c:pt idx="614">
                  <c:v>1802031.928824592</c:v>
                </c:pt>
                <c:pt idx="615">
                  <c:v>1801979.489426399</c:v>
                </c:pt>
                <c:pt idx="616">
                  <c:v>1802019.755157916</c:v>
                </c:pt>
                <c:pt idx="617">
                  <c:v>1802037.39882946</c:v>
                </c:pt>
                <c:pt idx="618">
                  <c:v>1802015.697128377</c:v>
                </c:pt>
                <c:pt idx="619">
                  <c:v>1802051.142607833</c:v>
                </c:pt>
                <c:pt idx="620">
                  <c:v>1802031.00583859</c:v>
                </c:pt>
                <c:pt idx="621">
                  <c:v>1802033.229705924</c:v>
                </c:pt>
                <c:pt idx="622">
                  <c:v>1802032.118328449</c:v>
                </c:pt>
                <c:pt idx="623">
                  <c:v>1802050.798982203</c:v>
                </c:pt>
                <c:pt idx="624">
                  <c:v>1801991.518856306</c:v>
                </c:pt>
                <c:pt idx="625">
                  <c:v>1802049.792647414</c:v>
                </c:pt>
                <c:pt idx="626">
                  <c:v>1802049.972100605</c:v>
                </c:pt>
                <c:pt idx="627">
                  <c:v>1802050.186929497</c:v>
                </c:pt>
                <c:pt idx="628">
                  <c:v>1802058.148275452</c:v>
                </c:pt>
                <c:pt idx="629">
                  <c:v>1802054.919290343</c:v>
                </c:pt>
                <c:pt idx="630">
                  <c:v>1802026.339927163</c:v>
                </c:pt>
                <c:pt idx="631">
                  <c:v>1802090.469335702</c:v>
                </c:pt>
                <c:pt idx="632">
                  <c:v>1802093.284596102</c:v>
                </c:pt>
                <c:pt idx="633">
                  <c:v>1802082.257862916</c:v>
                </c:pt>
                <c:pt idx="634">
                  <c:v>1802083.889438371</c:v>
                </c:pt>
                <c:pt idx="635">
                  <c:v>1802129.262508567</c:v>
                </c:pt>
                <c:pt idx="636">
                  <c:v>1802104.116359383</c:v>
                </c:pt>
                <c:pt idx="637">
                  <c:v>1802096.089547753</c:v>
                </c:pt>
                <c:pt idx="638">
                  <c:v>1802087.795724934</c:v>
                </c:pt>
                <c:pt idx="639">
                  <c:v>1802065.769512025</c:v>
                </c:pt>
                <c:pt idx="640">
                  <c:v>1802098.630755372</c:v>
                </c:pt>
                <c:pt idx="641">
                  <c:v>1802133.039478226</c:v>
                </c:pt>
                <c:pt idx="642">
                  <c:v>1802082.174495933</c:v>
                </c:pt>
                <c:pt idx="643">
                  <c:v>1802104.19189325</c:v>
                </c:pt>
                <c:pt idx="644">
                  <c:v>1802115.526423644</c:v>
                </c:pt>
                <c:pt idx="645">
                  <c:v>1802107.99480024</c:v>
                </c:pt>
                <c:pt idx="646">
                  <c:v>1802099.592829217</c:v>
                </c:pt>
                <c:pt idx="647">
                  <c:v>1802071.65047349</c:v>
                </c:pt>
                <c:pt idx="648">
                  <c:v>1802142.933611276</c:v>
                </c:pt>
                <c:pt idx="649">
                  <c:v>1802073.982811926</c:v>
                </c:pt>
                <c:pt idx="650">
                  <c:v>1802098.264668053</c:v>
                </c:pt>
                <c:pt idx="651">
                  <c:v>1802083.376134696</c:v>
                </c:pt>
                <c:pt idx="652">
                  <c:v>1802098.52038687</c:v>
                </c:pt>
                <c:pt idx="653">
                  <c:v>1802079.453582443</c:v>
                </c:pt>
                <c:pt idx="654">
                  <c:v>1802087.868844008</c:v>
                </c:pt>
                <c:pt idx="655">
                  <c:v>1802091.879562195</c:v>
                </c:pt>
                <c:pt idx="656">
                  <c:v>1802097.234734439</c:v>
                </c:pt>
                <c:pt idx="657">
                  <c:v>1802080.997056347</c:v>
                </c:pt>
                <c:pt idx="658">
                  <c:v>1802083.164998336</c:v>
                </c:pt>
                <c:pt idx="659">
                  <c:v>1802088.259018368</c:v>
                </c:pt>
                <c:pt idx="660">
                  <c:v>1802063.924635925</c:v>
                </c:pt>
                <c:pt idx="661">
                  <c:v>1802079.061021228</c:v>
                </c:pt>
                <c:pt idx="662">
                  <c:v>1802069.471492121</c:v>
                </c:pt>
                <c:pt idx="663">
                  <c:v>1802072.248181517</c:v>
                </c:pt>
                <c:pt idx="664">
                  <c:v>1802085.686197273</c:v>
                </c:pt>
                <c:pt idx="665">
                  <c:v>1802079.618102116</c:v>
                </c:pt>
                <c:pt idx="666">
                  <c:v>1802071.607688164</c:v>
                </c:pt>
                <c:pt idx="667">
                  <c:v>1802078.152742883</c:v>
                </c:pt>
                <c:pt idx="668">
                  <c:v>1802092.173293917</c:v>
                </c:pt>
                <c:pt idx="669">
                  <c:v>1802096.056425403</c:v>
                </c:pt>
                <c:pt idx="670">
                  <c:v>1802064.796071816</c:v>
                </c:pt>
                <c:pt idx="671">
                  <c:v>1802065.38515429</c:v>
                </c:pt>
                <c:pt idx="672">
                  <c:v>1802058.902634021</c:v>
                </c:pt>
                <c:pt idx="673">
                  <c:v>1802054.942770563</c:v>
                </c:pt>
                <c:pt idx="674">
                  <c:v>1802086.742395783</c:v>
                </c:pt>
                <c:pt idx="675">
                  <c:v>1802057.907992286</c:v>
                </c:pt>
                <c:pt idx="676">
                  <c:v>1802069.219700316</c:v>
                </c:pt>
                <c:pt idx="677">
                  <c:v>1802061.629334524</c:v>
                </c:pt>
                <c:pt idx="678">
                  <c:v>1802055.433390205</c:v>
                </c:pt>
                <c:pt idx="679">
                  <c:v>1802060.562565253</c:v>
                </c:pt>
                <c:pt idx="680">
                  <c:v>1802049.200072206</c:v>
                </c:pt>
                <c:pt idx="681">
                  <c:v>1802051.523853967</c:v>
                </c:pt>
                <c:pt idx="682">
                  <c:v>1802035.47517791</c:v>
                </c:pt>
                <c:pt idx="683">
                  <c:v>1802033.301161487</c:v>
                </c:pt>
                <c:pt idx="684">
                  <c:v>1802020.269410786</c:v>
                </c:pt>
                <c:pt idx="685">
                  <c:v>1802028.13071758</c:v>
                </c:pt>
                <c:pt idx="686">
                  <c:v>1802031.574276977</c:v>
                </c:pt>
                <c:pt idx="687">
                  <c:v>1802045.423640252</c:v>
                </c:pt>
                <c:pt idx="688">
                  <c:v>1802041.6454023</c:v>
                </c:pt>
                <c:pt idx="689">
                  <c:v>1802019.280273615</c:v>
                </c:pt>
                <c:pt idx="690">
                  <c:v>1802035.990295418</c:v>
                </c:pt>
                <c:pt idx="691">
                  <c:v>1802034.461990074</c:v>
                </c:pt>
                <c:pt idx="692">
                  <c:v>1802025.621216847</c:v>
                </c:pt>
                <c:pt idx="693">
                  <c:v>1802018.586938512</c:v>
                </c:pt>
                <c:pt idx="694">
                  <c:v>1802021.312576925</c:v>
                </c:pt>
                <c:pt idx="695">
                  <c:v>1802005.058894016</c:v>
                </c:pt>
                <c:pt idx="696">
                  <c:v>1802023.550903433</c:v>
                </c:pt>
                <c:pt idx="697">
                  <c:v>1802017.92921623</c:v>
                </c:pt>
                <c:pt idx="698">
                  <c:v>1802052.358135007</c:v>
                </c:pt>
                <c:pt idx="699">
                  <c:v>1802016.249181613</c:v>
                </c:pt>
                <c:pt idx="700">
                  <c:v>1802031.965657178</c:v>
                </c:pt>
                <c:pt idx="701">
                  <c:v>1802023.086008483</c:v>
                </c:pt>
                <c:pt idx="702">
                  <c:v>1802021.802938971</c:v>
                </c:pt>
                <c:pt idx="703">
                  <c:v>1802018.062155396</c:v>
                </c:pt>
                <c:pt idx="704">
                  <c:v>1802011.288713748</c:v>
                </c:pt>
                <c:pt idx="705">
                  <c:v>1802025.582546305</c:v>
                </c:pt>
                <c:pt idx="706">
                  <c:v>1802018.061599985</c:v>
                </c:pt>
                <c:pt idx="707">
                  <c:v>1802020.711260941</c:v>
                </c:pt>
                <c:pt idx="708">
                  <c:v>1802025.256645044</c:v>
                </c:pt>
                <c:pt idx="709">
                  <c:v>1802034.517811894</c:v>
                </c:pt>
                <c:pt idx="710">
                  <c:v>1802027.715622843</c:v>
                </c:pt>
                <c:pt idx="711">
                  <c:v>1802023.418411964</c:v>
                </c:pt>
                <c:pt idx="712">
                  <c:v>1802024.867401376</c:v>
                </c:pt>
                <c:pt idx="713">
                  <c:v>1802012.627938307</c:v>
                </c:pt>
                <c:pt idx="714">
                  <c:v>1802030.658913231</c:v>
                </c:pt>
                <c:pt idx="715">
                  <c:v>1802030.596935268</c:v>
                </c:pt>
                <c:pt idx="716">
                  <c:v>1802022.617927123</c:v>
                </c:pt>
                <c:pt idx="717">
                  <c:v>1802026.012892093</c:v>
                </c:pt>
                <c:pt idx="718">
                  <c:v>1802024.27954327</c:v>
                </c:pt>
                <c:pt idx="719">
                  <c:v>1802026.285852561</c:v>
                </c:pt>
                <c:pt idx="720">
                  <c:v>1802028.50862718</c:v>
                </c:pt>
                <c:pt idx="721">
                  <c:v>1802043.021887355</c:v>
                </c:pt>
                <c:pt idx="722">
                  <c:v>1802043.045105389</c:v>
                </c:pt>
                <c:pt idx="723">
                  <c:v>1802050.88454034</c:v>
                </c:pt>
                <c:pt idx="724">
                  <c:v>1802047.096846543</c:v>
                </c:pt>
                <c:pt idx="725">
                  <c:v>1802047.531765414</c:v>
                </c:pt>
                <c:pt idx="726">
                  <c:v>1802048.024577766</c:v>
                </c:pt>
                <c:pt idx="727">
                  <c:v>1802059.250948095</c:v>
                </c:pt>
                <c:pt idx="728">
                  <c:v>1802053.249732022</c:v>
                </c:pt>
                <c:pt idx="729">
                  <c:v>1802055.778352179</c:v>
                </c:pt>
                <c:pt idx="730">
                  <c:v>1802053.828864181</c:v>
                </c:pt>
                <c:pt idx="731">
                  <c:v>1802060.438222894</c:v>
                </c:pt>
                <c:pt idx="732">
                  <c:v>1802056.079598419</c:v>
                </c:pt>
                <c:pt idx="733">
                  <c:v>1802063.514534279</c:v>
                </c:pt>
                <c:pt idx="734">
                  <c:v>1802068.521496967</c:v>
                </c:pt>
                <c:pt idx="735">
                  <c:v>1802062.953602958</c:v>
                </c:pt>
                <c:pt idx="736">
                  <c:v>1802067.55899597</c:v>
                </c:pt>
                <c:pt idx="737">
                  <c:v>1802056.378700234</c:v>
                </c:pt>
                <c:pt idx="738">
                  <c:v>1802060.399602381</c:v>
                </c:pt>
                <c:pt idx="739">
                  <c:v>1802065.724535587</c:v>
                </c:pt>
                <c:pt idx="740">
                  <c:v>1802057.307221767</c:v>
                </c:pt>
                <c:pt idx="741">
                  <c:v>1802068.610265803</c:v>
                </c:pt>
                <c:pt idx="742">
                  <c:v>1802064.928555242</c:v>
                </c:pt>
                <c:pt idx="743">
                  <c:v>1802068.566528271</c:v>
                </c:pt>
                <c:pt idx="744">
                  <c:v>1802061.92456496</c:v>
                </c:pt>
                <c:pt idx="745">
                  <c:v>1802063.236842961</c:v>
                </c:pt>
                <c:pt idx="746">
                  <c:v>1802057.85319219</c:v>
                </c:pt>
                <c:pt idx="747">
                  <c:v>1802052.501973736</c:v>
                </c:pt>
                <c:pt idx="748">
                  <c:v>1802052.497567288</c:v>
                </c:pt>
                <c:pt idx="749">
                  <c:v>1802051.966446103</c:v>
                </c:pt>
                <c:pt idx="750">
                  <c:v>1802047.895931738</c:v>
                </c:pt>
                <c:pt idx="751">
                  <c:v>1802053.768293615</c:v>
                </c:pt>
                <c:pt idx="752">
                  <c:v>1802056.156056965</c:v>
                </c:pt>
                <c:pt idx="753">
                  <c:v>1802051.100770599</c:v>
                </c:pt>
                <c:pt idx="754">
                  <c:v>1802055.31721428</c:v>
                </c:pt>
                <c:pt idx="755">
                  <c:v>1802054.374930675</c:v>
                </c:pt>
                <c:pt idx="756">
                  <c:v>1802048.800032277</c:v>
                </c:pt>
                <c:pt idx="757">
                  <c:v>1802052.730809842</c:v>
                </c:pt>
                <c:pt idx="758">
                  <c:v>1802055.142429959</c:v>
                </c:pt>
                <c:pt idx="759">
                  <c:v>1802053.698630828</c:v>
                </c:pt>
                <c:pt idx="760">
                  <c:v>1802049.855061533</c:v>
                </c:pt>
                <c:pt idx="761">
                  <c:v>1802050.742157478</c:v>
                </c:pt>
                <c:pt idx="762">
                  <c:v>1802050.921920283</c:v>
                </c:pt>
                <c:pt idx="763">
                  <c:v>1802053.384984313</c:v>
                </c:pt>
                <c:pt idx="764">
                  <c:v>1802049.492387181</c:v>
                </c:pt>
                <c:pt idx="765">
                  <c:v>1802047.932035539</c:v>
                </c:pt>
                <c:pt idx="766">
                  <c:v>1802042.753384764</c:v>
                </c:pt>
                <c:pt idx="767">
                  <c:v>1802047.940601817</c:v>
                </c:pt>
                <c:pt idx="768">
                  <c:v>1802052.850415908</c:v>
                </c:pt>
                <c:pt idx="769">
                  <c:v>1802054.694592703</c:v>
                </c:pt>
                <c:pt idx="770">
                  <c:v>1802049.462362125</c:v>
                </c:pt>
                <c:pt idx="771">
                  <c:v>1802050.826315683</c:v>
                </c:pt>
                <c:pt idx="772">
                  <c:v>1802057.724927019</c:v>
                </c:pt>
                <c:pt idx="773">
                  <c:v>1802058.171923844</c:v>
                </c:pt>
                <c:pt idx="774">
                  <c:v>1802061.224430423</c:v>
                </c:pt>
                <c:pt idx="775">
                  <c:v>1802059.087835536</c:v>
                </c:pt>
                <c:pt idx="776">
                  <c:v>1802055.107934675</c:v>
                </c:pt>
                <c:pt idx="777">
                  <c:v>1802059.713974231</c:v>
                </c:pt>
                <c:pt idx="778">
                  <c:v>1802052.953284468</c:v>
                </c:pt>
                <c:pt idx="779">
                  <c:v>1802055.952432688</c:v>
                </c:pt>
                <c:pt idx="780">
                  <c:v>1802058.223779365</c:v>
                </c:pt>
                <c:pt idx="781">
                  <c:v>1802056.462176241</c:v>
                </c:pt>
                <c:pt idx="782">
                  <c:v>1802058.2419633</c:v>
                </c:pt>
                <c:pt idx="783">
                  <c:v>1802056.527285072</c:v>
                </c:pt>
                <c:pt idx="784">
                  <c:v>1802061.66530664</c:v>
                </c:pt>
                <c:pt idx="785">
                  <c:v>1802058.527126767</c:v>
                </c:pt>
                <c:pt idx="786">
                  <c:v>1802061.299009074</c:v>
                </c:pt>
                <c:pt idx="787">
                  <c:v>1802057.933899469</c:v>
                </c:pt>
                <c:pt idx="788">
                  <c:v>1802058.098291413</c:v>
                </c:pt>
                <c:pt idx="789">
                  <c:v>1802063.598846081</c:v>
                </c:pt>
                <c:pt idx="790">
                  <c:v>1802055.896252796</c:v>
                </c:pt>
                <c:pt idx="791">
                  <c:v>1802057.604417789</c:v>
                </c:pt>
                <c:pt idx="792">
                  <c:v>1802058.426024893</c:v>
                </c:pt>
                <c:pt idx="793">
                  <c:v>1802057.297749744</c:v>
                </c:pt>
                <c:pt idx="794">
                  <c:v>1802056.513344531</c:v>
                </c:pt>
                <c:pt idx="795">
                  <c:v>1802057.453909274</c:v>
                </c:pt>
                <c:pt idx="796">
                  <c:v>1802052.227585745</c:v>
                </c:pt>
                <c:pt idx="797">
                  <c:v>1802057.4990694</c:v>
                </c:pt>
                <c:pt idx="798">
                  <c:v>1802057.741056839</c:v>
                </c:pt>
                <c:pt idx="799">
                  <c:v>1802056.665012366</c:v>
                </c:pt>
                <c:pt idx="800">
                  <c:v>1802054.4497385</c:v>
                </c:pt>
                <c:pt idx="801">
                  <c:v>1802053.638407588</c:v>
                </c:pt>
                <c:pt idx="802">
                  <c:v>1802053.241892121</c:v>
                </c:pt>
                <c:pt idx="803">
                  <c:v>1802052.389156986</c:v>
                </c:pt>
                <c:pt idx="804">
                  <c:v>1802053.592164122</c:v>
                </c:pt>
                <c:pt idx="805">
                  <c:v>1802052.938894816</c:v>
                </c:pt>
                <c:pt idx="806">
                  <c:v>1802053.179291513</c:v>
                </c:pt>
                <c:pt idx="807">
                  <c:v>1802054.706300788</c:v>
                </c:pt>
                <c:pt idx="808">
                  <c:v>1802055.459176876</c:v>
                </c:pt>
                <c:pt idx="809">
                  <c:v>1802055.760666566</c:v>
                </c:pt>
                <c:pt idx="810">
                  <c:v>1802054.881602714</c:v>
                </c:pt>
                <c:pt idx="811">
                  <c:v>1802055.544443987</c:v>
                </c:pt>
                <c:pt idx="812">
                  <c:v>1802053.385206393</c:v>
                </c:pt>
                <c:pt idx="813">
                  <c:v>1802054.579561704</c:v>
                </c:pt>
                <c:pt idx="814">
                  <c:v>1802055.012713072</c:v>
                </c:pt>
                <c:pt idx="815">
                  <c:v>1802056.019524514</c:v>
                </c:pt>
                <c:pt idx="816">
                  <c:v>1802053.722516005</c:v>
                </c:pt>
                <c:pt idx="817">
                  <c:v>1802055.612986281</c:v>
                </c:pt>
                <c:pt idx="818">
                  <c:v>1802052.734644416</c:v>
                </c:pt>
                <c:pt idx="819">
                  <c:v>1802052.475243313</c:v>
                </c:pt>
                <c:pt idx="820">
                  <c:v>1802054.753800827</c:v>
                </c:pt>
                <c:pt idx="821">
                  <c:v>1802056.977468486</c:v>
                </c:pt>
                <c:pt idx="822">
                  <c:v>1802055.533396444</c:v>
                </c:pt>
                <c:pt idx="823">
                  <c:v>1802054.867663782</c:v>
                </c:pt>
                <c:pt idx="824">
                  <c:v>1802056.127655864</c:v>
                </c:pt>
                <c:pt idx="825">
                  <c:v>1802055.971528813</c:v>
                </c:pt>
                <c:pt idx="826">
                  <c:v>1802055.368076277</c:v>
                </c:pt>
                <c:pt idx="827">
                  <c:v>1802055.572333012</c:v>
                </c:pt>
                <c:pt idx="828">
                  <c:v>1802053.515676852</c:v>
                </c:pt>
                <c:pt idx="829">
                  <c:v>1802055.695021883</c:v>
                </c:pt>
                <c:pt idx="830">
                  <c:v>1802053.359547423</c:v>
                </c:pt>
                <c:pt idx="831">
                  <c:v>1802055.739489987</c:v>
                </c:pt>
                <c:pt idx="832">
                  <c:v>1802055.455637571</c:v>
                </c:pt>
                <c:pt idx="833">
                  <c:v>1802056.169578802</c:v>
                </c:pt>
                <c:pt idx="834">
                  <c:v>1802054.547532358</c:v>
                </c:pt>
                <c:pt idx="835">
                  <c:v>1802052.880934788</c:v>
                </c:pt>
                <c:pt idx="836">
                  <c:v>1802051.101461521</c:v>
                </c:pt>
                <c:pt idx="837">
                  <c:v>1802054.053390027</c:v>
                </c:pt>
                <c:pt idx="838">
                  <c:v>1802051.774758302</c:v>
                </c:pt>
                <c:pt idx="839">
                  <c:v>1802052.931412406</c:v>
                </c:pt>
                <c:pt idx="840">
                  <c:v>1802052.059654019</c:v>
                </c:pt>
                <c:pt idx="841">
                  <c:v>1802052.773930876</c:v>
                </c:pt>
                <c:pt idx="842">
                  <c:v>1802056.795509028</c:v>
                </c:pt>
                <c:pt idx="843">
                  <c:v>1802053.489329727</c:v>
                </c:pt>
                <c:pt idx="844">
                  <c:v>1802052.987725372</c:v>
                </c:pt>
                <c:pt idx="845">
                  <c:v>1802054.101339524</c:v>
                </c:pt>
                <c:pt idx="846">
                  <c:v>1802058.103087018</c:v>
                </c:pt>
                <c:pt idx="847">
                  <c:v>1802053.928251511</c:v>
                </c:pt>
                <c:pt idx="848">
                  <c:v>1802054.295388729</c:v>
                </c:pt>
                <c:pt idx="849">
                  <c:v>1802055.550793939</c:v>
                </c:pt>
                <c:pt idx="850">
                  <c:v>1802054.029165083</c:v>
                </c:pt>
                <c:pt idx="851">
                  <c:v>1802054.237228524</c:v>
                </c:pt>
                <c:pt idx="852">
                  <c:v>1802054.137960059</c:v>
                </c:pt>
                <c:pt idx="853">
                  <c:v>1802052.256523333</c:v>
                </c:pt>
                <c:pt idx="854">
                  <c:v>1802051.944879687</c:v>
                </c:pt>
                <c:pt idx="855">
                  <c:v>1802050.653404588</c:v>
                </c:pt>
                <c:pt idx="856">
                  <c:v>1802051.504323464</c:v>
                </c:pt>
                <c:pt idx="857">
                  <c:v>1802051.845313107</c:v>
                </c:pt>
                <c:pt idx="858">
                  <c:v>1802051.781711946</c:v>
                </c:pt>
                <c:pt idx="859">
                  <c:v>1802052.257007292</c:v>
                </c:pt>
                <c:pt idx="860">
                  <c:v>1802052.041295092</c:v>
                </c:pt>
                <c:pt idx="861">
                  <c:v>1802053.516953278</c:v>
                </c:pt>
                <c:pt idx="862">
                  <c:v>1802053.503364973</c:v>
                </c:pt>
                <c:pt idx="863">
                  <c:v>1802052.08716362</c:v>
                </c:pt>
                <c:pt idx="864">
                  <c:v>1802052.423544223</c:v>
                </c:pt>
                <c:pt idx="865">
                  <c:v>1802051.598879982</c:v>
                </c:pt>
                <c:pt idx="866">
                  <c:v>1802051.80260474</c:v>
                </c:pt>
                <c:pt idx="867">
                  <c:v>1802053.395587067</c:v>
                </c:pt>
                <c:pt idx="868">
                  <c:v>1802053.369928108</c:v>
                </c:pt>
                <c:pt idx="869">
                  <c:v>1802052.057333846</c:v>
                </c:pt>
                <c:pt idx="870">
                  <c:v>1802053.619803671</c:v>
                </c:pt>
                <c:pt idx="871">
                  <c:v>1802055.048589754</c:v>
                </c:pt>
                <c:pt idx="872">
                  <c:v>1802053.865261437</c:v>
                </c:pt>
                <c:pt idx="873">
                  <c:v>1802053.113685841</c:v>
                </c:pt>
                <c:pt idx="874">
                  <c:v>1802053.561341599</c:v>
                </c:pt>
                <c:pt idx="875">
                  <c:v>1802053.85527728</c:v>
                </c:pt>
                <c:pt idx="876">
                  <c:v>1802053.973468016</c:v>
                </c:pt>
                <c:pt idx="877">
                  <c:v>1802052.647525751</c:v>
                </c:pt>
                <c:pt idx="878">
                  <c:v>1802053.686404248</c:v>
                </c:pt>
                <c:pt idx="879">
                  <c:v>1802053.548388707</c:v>
                </c:pt>
                <c:pt idx="880">
                  <c:v>1802052.664312354</c:v>
                </c:pt>
                <c:pt idx="881">
                  <c:v>1802053.2611269</c:v>
                </c:pt>
                <c:pt idx="882">
                  <c:v>1802053.504070305</c:v>
                </c:pt>
                <c:pt idx="883">
                  <c:v>1802054.462833795</c:v>
                </c:pt>
                <c:pt idx="884">
                  <c:v>1802053.756910807</c:v>
                </c:pt>
                <c:pt idx="885">
                  <c:v>1802053.536217435</c:v>
                </c:pt>
                <c:pt idx="886">
                  <c:v>1802054.356471431</c:v>
                </c:pt>
                <c:pt idx="887">
                  <c:v>1802053.349118177</c:v>
                </c:pt>
                <c:pt idx="888">
                  <c:v>1802054.211559189</c:v>
                </c:pt>
                <c:pt idx="889">
                  <c:v>1802054.164015151</c:v>
                </c:pt>
                <c:pt idx="890">
                  <c:v>1802054.691182108</c:v>
                </c:pt>
                <c:pt idx="891">
                  <c:v>1802054.266739941</c:v>
                </c:pt>
                <c:pt idx="892">
                  <c:v>1802053.687742473</c:v>
                </c:pt>
                <c:pt idx="893">
                  <c:v>1802053.397279043</c:v>
                </c:pt>
                <c:pt idx="894">
                  <c:v>1802053.073919906</c:v>
                </c:pt>
                <c:pt idx="895">
                  <c:v>1802053.387979248</c:v>
                </c:pt>
                <c:pt idx="896">
                  <c:v>1802053.534624537</c:v>
                </c:pt>
                <c:pt idx="897">
                  <c:v>1802053.550709686</c:v>
                </c:pt>
                <c:pt idx="898">
                  <c:v>1802053.332419288</c:v>
                </c:pt>
                <c:pt idx="899">
                  <c:v>1802053.496672031</c:v>
                </c:pt>
                <c:pt idx="900">
                  <c:v>1802053.383408244</c:v>
                </c:pt>
                <c:pt idx="901">
                  <c:v>1802053.492264639</c:v>
                </c:pt>
                <c:pt idx="902">
                  <c:v>1802053.297963923</c:v>
                </c:pt>
                <c:pt idx="903">
                  <c:v>1802053.049442025</c:v>
                </c:pt>
                <c:pt idx="904">
                  <c:v>1802053.628662658</c:v>
                </c:pt>
                <c:pt idx="905">
                  <c:v>1802053.248175883</c:v>
                </c:pt>
                <c:pt idx="906">
                  <c:v>1802052.445570674</c:v>
                </c:pt>
                <c:pt idx="907">
                  <c:v>1802053.357643251</c:v>
                </c:pt>
                <c:pt idx="908">
                  <c:v>1802053.540980715</c:v>
                </c:pt>
                <c:pt idx="909">
                  <c:v>1802053.654551625</c:v>
                </c:pt>
                <c:pt idx="910">
                  <c:v>1802053.47461163</c:v>
                </c:pt>
                <c:pt idx="911">
                  <c:v>1802053.51744946</c:v>
                </c:pt>
                <c:pt idx="912">
                  <c:v>1802053.652479325</c:v>
                </c:pt>
                <c:pt idx="913">
                  <c:v>1802053.839976513</c:v>
                </c:pt>
                <c:pt idx="914">
                  <c:v>1802053.347301152</c:v>
                </c:pt>
                <c:pt idx="915">
                  <c:v>1802053.278193208</c:v>
                </c:pt>
                <c:pt idx="916">
                  <c:v>1802053.197007373</c:v>
                </c:pt>
                <c:pt idx="917">
                  <c:v>1802053.151702957</c:v>
                </c:pt>
                <c:pt idx="918">
                  <c:v>1802053.913042873</c:v>
                </c:pt>
                <c:pt idx="919">
                  <c:v>1802054.22946582</c:v>
                </c:pt>
                <c:pt idx="920">
                  <c:v>1802054.157588126</c:v>
                </c:pt>
                <c:pt idx="921">
                  <c:v>1802054.094880225</c:v>
                </c:pt>
                <c:pt idx="922">
                  <c:v>1802053.926629613</c:v>
                </c:pt>
                <c:pt idx="923">
                  <c:v>1802053.93248801</c:v>
                </c:pt>
                <c:pt idx="924">
                  <c:v>1802054.267603136</c:v>
                </c:pt>
                <c:pt idx="925">
                  <c:v>1802053.833553929</c:v>
                </c:pt>
                <c:pt idx="926">
                  <c:v>1802053.969309373</c:v>
                </c:pt>
                <c:pt idx="927">
                  <c:v>1802053.866417319</c:v>
                </c:pt>
                <c:pt idx="928">
                  <c:v>1802054.061376924</c:v>
                </c:pt>
                <c:pt idx="929">
                  <c:v>1802053.591221693</c:v>
                </c:pt>
                <c:pt idx="930">
                  <c:v>1802052.900301648</c:v>
                </c:pt>
                <c:pt idx="931">
                  <c:v>1802053.477399115</c:v>
                </c:pt>
                <c:pt idx="932">
                  <c:v>1802053.119158882</c:v>
                </c:pt>
                <c:pt idx="933">
                  <c:v>1802053.452689731</c:v>
                </c:pt>
                <c:pt idx="934">
                  <c:v>1802053.693538598</c:v>
                </c:pt>
                <c:pt idx="935">
                  <c:v>1802053.48523377</c:v>
                </c:pt>
                <c:pt idx="936">
                  <c:v>1802053.696692616</c:v>
                </c:pt>
                <c:pt idx="937">
                  <c:v>1802053.374698109</c:v>
                </c:pt>
                <c:pt idx="938">
                  <c:v>1802053.973527608</c:v>
                </c:pt>
                <c:pt idx="939">
                  <c:v>1802053.46864981</c:v>
                </c:pt>
                <c:pt idx="940">
                  <c:v>1802053.376429124</c:v>
                </c:pt>
                <c:pt idx="941">
                  <c:v>1802053.48815935</c:v>
                </c:pt>
                <c:pt idx="942">
                  <c:v>1802053.050302758</c:v>
                </c:pt>
                <c:pt idx="943">
                  <c:v>1802053.450332087</c:v>
                </c:pt>
                <c:pt idx="944">
                  <c:v>1802052.755175146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Main!$A$2:$A$946</c:f>
              <c:numCache>
                <c:formatCode>General</c:formatCode>
                <c:ptCount val="9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</c:numCache>
            </c:numRef>
          </c:cat>
          <c:val>
            <c:numRef>
              <c:f>Main!$D$2:$D$946</c:f>
              <c:numCache>
                <c:formatCode>General</c:formatCode>
                <c:ptCount val="945"/>
                <c:pt idx="0">
                  <c:v>2930444.622801909</c:v>
                </c:pt>
                <c:pt idx="1">
                  <c:v>7709122.307682009</c:v>
                </c:pt>
                <c:pt idx="2">
                  <c:v>7116095.045468654</c:v>
                </c:pt>
                <c:pt idx="3">
                  <c:v>6707546.928325284</c:v>
                </c:pt>
                <c:pt idx="4">
                  <c:v>6598840.698351482</c:v>
                </c:pt>
                <c:pt idx="5">
                  <c:v>6436402.15821828</c:v>
                </c:pt>
                <c:pt idx="6">
                  <c:v>6363838.171068455</c:v>
                </c:pt>
                <c:pt idx="7">
                  <c:v>6231243.250205234</c:v>
                </c:pt>
                <c:pt idx="8">
                  <c:v>6176088.214210586</c:v>
                </c:pt>
                <c:pt idx="9">
                  <c:v>6058546.651216326</c:v>
                </c:pt>
                <c:pt idx="10">
                  <c:v>6013186.043453686</c:v>
                </c:pt>
                <c:pt idx="11">
                  <c:v>5905295.184913592</c:v>
                </c:pt>
                <c:pt idx="12">
                  <c:v>5866199.864370084</c:v>
                </c:pt>
                <c:pt idx="13">
                  <c:v>5764981.391080195</c:v>
                </c:pt>
                <c:pt idx="14">
                  <c:v>5730208.754560391</c:v>
                </c:pt>
                <c:pt idx="15">
                  <c:v>5633844.106165809</c:v>
                </c:pt>
                <c:pt idx="16">
                  <c:v>5602444.802233634</c:v>
                </c:pt>
                <c:pt idx="17">
                  <c:v>5510676.64692719</c:v>
                </c:pt>
                <c:pt idx="18">
                  <c:v>5482051.562989106</c:v>
                </c:pt>
                <c:pt idx="19">
                  <c:v>5394715.787554186</c:v>
                </c:pt>
                <c:pt idx="20">
                  <c:v>5368483.720097866</c:v>
                </c:pt>
                <c:pt idx="21">
                  <c:v>5285514.89818726</c:v>
                </c:pt>
                <c:pt idx="22">
                  <c:v>5262095.05656992</c:v>
                </c:pt>
                <c:pt idx="23">
                  <c:v>5184949.369549914</c:v>
                </c:pt>
                <c:pt idx="24">
                  <c:v>5164109.053611811</c:v>
                </c:pt>
                <c:pt idx="25">
                  <c:v>5093359.873881619</c:v>
                </c:pt>
                <c:pt idx="26">
                  <c:v>4782946.934721787</c:v>
                </c:pt>
                <c:pt idx="27">
                  <c:v>4675850.759299522</c:v>
                </c:pt>
                <c:pt idx="28">
                  <c:v>4603754.412938816</c:v>
                </c:pt>
                <c:pt idx="29">
                  <c:v>4579663.886334908</c:v>
                </c:pt>
                <c:pt idx="30">
                  <c:v>4579658.543199601</c:v>
                </c:pt>
                <c:pt idx="31">
                  <c:v>4528429.378688918</c:v>
                </c:pt>
                <c:pt idx="32">
                  <c:v>4528164.143903402</c:v>
                </c:pt>
                <c:pt idx="33">
                  <c:v>4471562.928160443</c:v>
                </c:pt>
                <c:pt idx="34">
                  <c:v>4471252.722974576</c:v>
                </c:pt>
                <c:pt idx="35">
                  <c:v>4411519.02184134</c:v>
                </c:pt>
                <c:pt idx="36">
                  <c:v>4411166.1504195</c:v>
                </c:pt>
                <c:pt idx="37">
                  <c:v>4349587.789489822</c:v>
                </c:pt>
                <c:pt idx="38">
                  <c:v>4349188.844854073</c:v>
                </c:pt>
                <c:pt idx="39">
                  <c:v>4286719.370663675</c:v>
                </c:pt>
                <c:pt idx="40">
                  <c:v>4286283.99257545</c:v>
                </c:pt>
                <c:pt idx="41">
                  <c:v>4223600.067463697</c:v>
                </c:pt>
                <c:pt idx="42">
                  <c:v>4223110.674391195</c:v>
                </c:pt>
                <c:pt idx="43">
                  <c:v>4160682.953501248</c:v>
                </c:pt>
                <c:pt idx="44">
                  <c:v>4160134.430500155</c:v>
                </c:pt>
                <c:pt idx="45">
                  <c:v>4098409.307197321</c:v>
                </c:pt>
                <c:pt idx="46">
                  <c:v>4097898.013565232</c:v>
                </c:pt>
                <c:pt idx="47">
                  <c:v>4037236.722272278</c:v>
                </c:pt>
                <c:pt idx="48">
                  <c:v>4036672.9103705</c:v>
                </c:pt>
                <c:pt idx="49">
                  <c:v>3977394.776124314</c:v>
                </c:pt>
                <c:pt idx="50">
                  <c:v>3961162.069395363</c:v>
                </c:pt>
                <c:pt idx="51">
                  <c:v>3873402.469153808</c:v>
                </c:pt>
                <c:pt idx="52">
                  <c:v>3809312.013258731</c:v>
                </c:pt>
                <c:pt idx="53">
                  <c:v>3749495.54797046</c:v>
                </c:pt>
                <c:pt idx="54">
                  <c:v>3718303.795098902</c:v>
                </c:pt>
                <c:pt idx="55">
                  <c:v>3708121.210831739</c:v>
                </c:pt>
                <c:pt idx="56">
                  <c:v>3707999.035790896</c:v>
                </c:pt>
                <c:pt idx="57">
                  <c:v>3680844.333031751</c:v>
                </c:pt>
                <c:pt idx="58">
                  <c:v>3681206.210194307</c:v>
                </c:pt>
                <c:pt idx="59">
                  <c:v>3654871.989714406</c:v>
                </c:pt>
                <c:pt idx="60">
                  <c:v>3655537.201246796</c:v>
                </c:pt>
                <c:pt idx="61">
                  <c:v>3628878.074537588</c:v>
                </c:pt>
                <c:pt idx="62">
                  <c:v>3618206.311523161</c:v>
                </c:pt>
                <c:pt idx="63">
                  <c:v>3619090.66482299</c:v>
                </c:pt>
                <c:pt idx="64">
                  <c:v>3594148.746819117</c:v>
                </c:pt>
                <c:pt idx="65">
                  <c:v>3595075.047822689</c:v>
                </c:pt>
                <c:pt idx="66">
                  <c:v>3568200.242222395</c:v>
                </c:pt>
                <c:pt idx="67">
                  <c:v>3542503.874259376</c:v>
                </c:pt>
                <c:pt idx="68">
                  <c:v>3532690.329115472</c:v>
                </c:pt>
                <c:pt idx="69">
                  <c:v>3533540.299915739</c:v>
                </c:pt>
                <c:pt idx="70">
                  <c:v>3509064.411503538</c:v>
                </c:pt>
                <c:pt idx="71">
                  <c:v>3485357.248679774</c:v>
                </c:pt>
                <c:pt idx="72">
                  <c:v>3476835.646144657</c:v>
                </c:pt>
                <c:pt idx="73">
                  <c:v>3477590.026521291</c:v>
                </c:pt>
                <c:pt idx="74">
                  <c:v>3455835.71610453</c:v>
                </c:pt>
                <c:pt idx="75">
                  <c:v>3436123.515929785</c:v>
                </c:pt>
                <c:pt idx="76">
                  <c:v>3396598.821392574</c:v>
                </c:pt>
                <c:pt idx="77">
                  <c:v>3372193.748448974</c:v>
                </c:pt>
                <c:pt idx="78">
                  <c:v>3354157.519944359</c:v>
                </c:pt>
                <c:pt idx="79">
                  <c:v>3323266.906682258</c:v>
                </c:pt>
                <c:pt idx="80">
                  <c:v>3305541.013412036</c:v>
                </c:pt>
                <c:pt idx="81">
                  <c:v>3306205.610193125</c:v>
                </c:pt>
                <c:pt idx="82">
                  <c:v>3301998.930595246</c:v>
                </c:pt>
                <c:pt idx="83">
                  <c:v>3302719.023160515</c:v>
                </c:pt>
                <c:pt idx="84">
                  <c:v>3292365.864614533</c:v>
                </c:pt>
                <c:pt idx="85">
                  <c:v>3280441.543199632</c:v>
                </c:pt>
                <c:pt idx="86">
                  <c:v>3275390.846357346</c:v>
                </c:pt>
                <c:pt idx="87">
                  <c:v>3274944.201726198</c:v>
                </c:pt>
                <c:pt idx="88">
                  <c:v>3261067.835863731</c:v>
                </c:pt>
                <c:pt idx="89">
                  <c:v>3256192.152010137</c:v>
                </c:pt>
                <c:pt idx="90">
                  <c:v>3256488.162618333</c:v>
                </c:pt>
                <c:pt idx="91">
                  <c:v>3243495.780993254</c:v>
                </c:pt>
                <c:pt idx="92">
                  <c:v>3227209.545036666</c:v>
                </c:pt>
                <c:pt idx="93">
                  <c:v>3210508.947842825</c:v>
                </c:pt>
                <c:pt idx="94">
                  <c:v>3203714.993394877</c:v>
                </c:pt>
                <c:pt idx="95">
                  <c:v>3203833.605458528</c:v>
                </c:pt>
                <c:pt idx="96">
                  <c:v>3188866.289598751</c:v>
                </c:pt>
                <c:pt idx="97">
                  <c:v>3172913.36132345</c:v>
                </c:pt>
                <c:pt idx="98">
                  <c:v>3166563.577693894</c:v>
                </c:pt>
                <c:pt idx="99">
                  <c:v>3166464.46081017</c:v>
                </c:pt>
                <c:pt idx="100">
                  <c:v>3153530.900024031</c:v>
                </c:pt>
                <c:pt idx="101">
                  <c:v>3135121.809790275</c:v>
                </c:pt>
                <c:pt idx="102">
                  <c:v>3120745.030575987</c:v>
                </c:pt>
                <c:pt idx="103">
                  <c:v>3103758.912551828</c:v>
                </c:pt>
                <c:pt idx="104">
                  <c:v>3091617.310904582</c:v>
                </c:pt>
                <c:pt idx="105">
                  <c:v>3084803.435529089</c:v>
                </c:pt>
                <c:pt idx="106">
                  <c:v>3076897.034107392</c:v>
                </c:pt>
                <c:pt idx="107">
                  <c:v>3076695.474807695</c:v>
                </c:pt>
                <c:pt idx="108">
                  <c:v>3071614.228017548</c:v>
                </c:pt>
                <c:pt idx="109">
                  <c:v>3071314.493234015</c:v>
                </c:pt>
                <c:pt idx="110">
                  <c:v>3061131.836977717</c:v>
                </c:pt>
                <c:pt idx="111">
                  <c:v>3054164.265674126</c:v>
                </c:pt>
                <c:pt idx="112">
                  <c:v>3048909.342554225</c:v>
                </c:pt>
                <c:pt idx="113">
                  <c:v>3048170.537424323</c:v>
                </c:pt>
                <c:pt idx="114">
                  <c:v>3038727.487427393</c:v>
                </c:pt>
                <c:pt idx="115">
                  <c:v>3035802.890716961</c:v>
                </c:pt>
                <c:pt idx="116">
                  <c:v>3035031.432716987</c:v>
                </c:pt>
                <c:pt idx="117">
                  <c:v>3021733.851637483</c:v>
                </c:pt>
                <c:pt idx="118">
                  <c:v>3011016.391567886</c:v>
                </c:pt>
                <c:pt idx="119">
                  <c:v>3004800.44551046</c:v>
                </c:pt>
                <c:pt idx="120">
                  <c:v>3005440.548844208</c:v>
                </c:pt>
                <c:pt idx="121">
                  <c:v>3000845.168205295</c:v>
                </c:pt>
                <c:pt idx="122">
                  <c:v>3000096.738897913</c:v>
                </c:pt>
                <c:pt idx="123">
                  <c:v>2990114.94201098</c:v>
                </c:pt>
                <c:pt idx="124">
                  <c:v>2984406.688438062</c:v>
                </c:pt>
                <c:pt idx="125">
                  <c:v>2984946.190162694</c:v>
                </c:pt>
                <c:pt idx="126">
                  <c:v>2972343.933931879</c:v>
                </c:pt>
                <c:pt idx="127">
                  <c:v>2963314.241229207</c:v>
                </c:pt>
                <c:pt idx="128">
                  <c:v>2956318.982501362</c:v>
                </c:pt>
                <c:pt idx="129">
                  <c:v>2943464.251397538</c:v>
                </c:pt>
                <c:pt idx="130">
                  <c:v>2934663.599615054</c:v>
                </c:pt>
                <c:pt idx="131">
                  <c:v>2931006.041999472</c:v>
                </c:pt>
                <c:pt idx="132">
                  <c:v>2931034.528644544</c:v>
                </c:pt>
                <c:pt idx="133">
                  <c:v>2928108.414361321</c:v>
                </c:pt>
                <c:pt idx="134">
                  <c:v>2928005.168585192</c:v>
                </c:pt>
                <c:pt idx="135">
                  <c:v>2922204.943385166</c:v>
                </c:pt>
                <c:pt idx="136">
                  <c:v>2916452.662162921</c:v>
                </c:pt>
                <c:pt idx="137">
                  <c:v>2913124.026322576</c:v>
                </c:pt>
                <c:pt idx="138">
                  <c:v>2913616.391512944</c:v>
                </c:pt>
                <c:pt idx="139">
                  <c:v>2906125.299221441</c:v>
                </c:pt>
                <c:pt idx="140">
                  <c:v>2900057.318815576</c:v>
                </c:pt>
                <c:pt idx="141">
                  <c:v>2898311.57089227</c:v>
                </c:pt>
                <c:pt idx="142">
                  <c:v>2898401.855447511</c:v>
                </c:pt>
                <c:pt idx="143">
                  <c:v>2889147.784025915</c:v>
                </c:pt>
                <c:pt idx="144">
                  <c:v>2882504.16168036</c:v>
                </c:pt>
                <c:pt idx="145">
                  <c:v>2879481.31656451</c:v>
                </c:pt>
                <c:pt idx="146">
                  <c:v>2879164.89021658</c:v>
                </c:pt>
                <c:pt idx="147">
                  <c:v>2876423.198922589</c:v>
                </c:pt>
                <c:pt idx="148">
                  <c:v>2876843.418763021</c:v>
                </c:pt>
                <c:pt idx="149">
                  <c:v>2869659.64299917</c:v>
                </c:pt>
                <c:pt idx="150">
                  <c:v>2863883.679302708</c:v>
                </c:pt>
                <c:pt idx="151">
                  <c:v>2856598.145393817</c:v>
                </c:pt>
                <c:pt idx="152">
                  <c:v>2850368.490262719</c:v>
                </c:pt>
                <c:pt idx="153">
                  <c:v>2842352.920108677</c:v>
                </c:pt>
                <c:pt idx="154">
                  <c:v>2835769.870686093</c:v>
                </c:pt>
                <c:pt idx="155">
                  <c:v>2831245.026042399</c:v>
                </c:pt>
                <c:pt idx="156">
                  <c:v>2827408.851275903</c:v>
                </c:pt>
                <c:pt idx="157">
                  <c:v>2825951.3277248</c:v>
                </c:pt>
                <c:pt idx="158">
                  <c:v>2825775.53734799</c:v>
                </c:pt>
                <c:pt idx="159">
                  <c:v>2821764.75001831</c:v>
                </c:pt>
                <c:pt idx="160">
                  <c:v>2816407.446616661</c:v>
                </c:pt>
                <c:pt idx="161">
                  <c:v>2811559.544582662</c:v>
                </c:pt>
                <c:pt idx="162">
                  <c:v>2808842.993245101</c:v>
                </c:pt>
                <c:pt idx="163">
                  <c:v>2808759.609919087</c:v>
                </c:pt>
                <c:pt idx="164">
                  <c:v>2803224.742252954</c:v>
                </c:pt>
                <c:pt idx="165">
                  <c:v>2799413.889453813</c:v>
                </c:pt>
                <c:pt idx="166">
                  <c:v>2798008.513547602</c:v>
                </c:pt>
                <c:pt idx="167">
                  <c:v>2798087.342059288</c:v>
                </c:pt>
                <c:pt idx="168">
                  <c:v>2790727.690952551</c:v>
                </c:pt>
                <c:pt idx="169">
                  <c:v>2787331.644247673</c:v>
                </c:pt>
                <c:pt idx="170">
                  <c:v>2784689.795056785</c:v>
                </c:pt>
                <c:pt idx="171">
                  <c:v>2784967.994806747</c:v>
                </c:pt>
                <c:pt idx="172">
                  <c:v>2782691.245103679</c:v>
                </c:pt>
                <c:pt idx="173">
                  <c:v>2782550.867303991</c:v>
                </c:pt>
                <c:pt idx="174">
                  <c:v>2777910.955148874</c:v>
                </c:pt>
                <c:pt idx="175">
                  <c:v>2774910.279300381</c:v>
                </c:pt>
                <c:pt idx="176">
                  <c:v>2769739.910958236</c:v>
                </c:pt>
                <c:pt idx="177">
                  <c:v>2765640.012893411</c:v>
                </c:pt>
                <c:pt idx="178">
                  <c:v>2762819.721020733</c:v>
                </c:pt>
                <c:pt idx="179">
                  <c:v>2755957.573404533</c:v>
                </c:pt>
                <c:pt idx="180">
                  <c:v>2750554.305789919</c:v>
                </c:pt>
                <c:pt idx="181">
                  <c:v>2748000.379040387</c:v>
                </c:pt>
                <c:pt idx="182">
                  <c:v>2746600.140266764</c:v>
                </c:pt>
                <c:pt idx="183">
                  <c:v>2746747.59825662</c:v>
                </c:pt>
                <c:pt idx="184">
                  <c:v>2744667.93726183</c:v>
                </c:pt>
                <c:pt idx="185">
                  <c:v>2741193.911325973</c:v>
                </c:pt>
                <c:pt idx="186">
                  <c:v>2737864.220938351</c:v>
                </c:pt>
                <c:pt idx="187">
                  <c:v>2735833.920211127</c:v>
                </c:pt>
                <c:pt idx="188">
                  <c:v>2735961.988864353</c:v>
                </c:pt>
                <c:pt idx="189">
                  <c:v>2731957.729773011</c:v>
                </c:pt>
                <c:pt idx="190">
                  <c:v>2728860.911142121</c:v>
                </c:pt>
                <c:pt idx="191">
                  <c:v>2727858.805357577</c:v>
                </c:pt>
                <c:pt idx="192">
                  <c:v>2727829.20975436</c:v>
                </c:pt>
                <c:pt idx="193">
                  <c:v>2722734.841511748</c:v>
                </c:pt>
                <c:pt idx="194">
                  <c:v>2719165.504590447</c:v>
                </c:pt>
                <c:pt idx="195">
                  <c:v>2717353.853693894</c:v>
                </c:pt>
                <c:pt idx="196">
                  <c:v>2717211.269253091</c:v>
                </c:pt>
                <c:pt idx="197">
                  <c:v>2715722.810188802</c:v>
                </c:pt>
                <c:pt idx="198">
                  <c:v>2715942.730936751</c:v>
                </c:pt>
                <c:pt idx="199">
                  <c:v>2711924.354199208</c:v>
                </c:pt>
                <c:pt idx="200">
                  <c:v>2708855.353719593</c:v>
                </c:pt>
                <c:pt idx="201">
                  <c:v>2705001.468548798</c:v>
                </c:pt>
                <c:pt idx="202">
                  <c:v>2701771.716135624</c:v>
                </c:pt>
                <c:pt idx="203">
                  <c:v>2697271.156089897</c:v>
                </c:pt>
                <c:pt idx="204">
                  <c:v>2693664.26613496</c:v>
                </c:pt>
                <c:pt idx="205">
                  <c:v>2691013.611406202</c:v>
                </c:pt>
                <c:pt idx="206">
                  <c:v>2688716.909308597</c:v>
                </c:pt>
                <c:pt idx="207">
                  <c:v>2688074.683911493</c:v>
                </c:pt>
                <c:pt idx="208">
                  <c:v>2687936.514051362</c:v>
                </c:pt>
                <c:pt idx="209">
                  <c:v>2685531.860293028</c:v>
                </c:pt>
                <c:pt idx="210">
                  <c:v>2685485.723565022</c:v>
                </c:pt>
                <c:pt idx="211">
                  <c:v>2681609.273814665</c:v>
                </c:pt>
                <c:pt idx="212">
                  <c:v>2680092.713806925</c:v>
                </c:pt>
                <c:pt idx="213">
                  <c:v>2680075.186527445</c:v>
                </c:pt>
                <c:pt idx="214">
                  <c:v>2676820.650720914</c:v>
                </c:pt>
                <c:pt idx="215">
                  <c:v>2674612.64045923</c:v>
                </c:pt>
                <c:pt idx="216">
                  <c:v>2673860.389392714</c:v>
                </c:pt>
                <c:pt idx="217">
                  <c:v>2673735.041602147</c:v>
                </c:pt>
                <c:pt idx="218">
                  <c:v>2669377.685258225</c:v>
                </c:pt>
                <c:pt idx="219">
                  <c:v>2667088.837110715</c:v>
                </c:pt>
                <c:pt idx="220">
                  <c:v>2665446.335716989</c:v>
                </c:pt>
                <c:pt idx="221">
                  <c:v>2665620.565632537</c:v>
                </c:pt>
                <c:pt idx="222">
                  <c:v>2664426.722766816</c:v>
                </c:pt>
                <c:pt idx="223">
                  <c:v>2664317.665134615</c:v>
                </c:pt>
                <c:pt idx="224">
                  <c:v>2661883.374087405</c:v>
                </c:pt>
                <c:pt idx="225">
                  <c:v>2660562.653439683</c:v>
                </c:pt>
                <c:pt idx="226">
                  <c:v>2657976.910809732</c:v>
                </c:pt>
                <c:pt idx="227">
                  <c:v>2656043.259990802</c:v>
                </c:pt>
                <c:pt idx="228">
                  <c:v>2655423.13278708</c:v>
                </c:pt>
                <c:pt idx="229">
                  <c:v>2651189.956155165</c:v>
                </c:pt>
                <c:pt idx="230">
                  <c:v>2647563.332342877</c:v>
                </c:pt>
                <c:pt idx="231">
                  <c:v>2646007.448340937</c:v>
                </c:pt>
                <c:pt idx="232">
                  <c:v>2646156.542939848</c:v>
                </c:pt>
                <c:pt idx="233">
                  <c:v>2645072.906784599</c:v>
                </c:pt>
                <c:pt idx="234">
                  <c:v>2645022.734783411</c:v>
                </c:pt>
                <c:pt idx="235">
                  <c:v>2644226.750559272</c:v>
                </c:pt>
                <c:pt idx="236">
                  <c:v>2644210.755318282</c:v>
                </c:pt>
                <c:pt idx="237">
                  <c:v>2641703.955114421</c:v>
                </c:pt>
                <c:pt idx="238">
                  <c:v>2641090.053346452</c:v>
                </c:pt>
                <c:pt idx="239">
                  <c:v>2641062.766967594</c:v>
                </c:pt>
                <c:pt idx="240">
                  <c:v>2638920.236549798</c:v>
                </c:pt>
                <c:pt idx="241">
                  <c:v>2637879.212768736</c:v>
                </c:pt>
                <c:pt idx="242">
                  <c:v>2637916.841287294</c:v>
                </c:pt>
                <c:pt idx="243">
                  <c:v>2635381.670848709</c:v>
                </c:pt>
                <c:pt idx="244">
                  <c:v>2633303.616823011</c:v>
                </c:pt>
                <c:pt idx="245">
                  <c:v>2632455.258000023</c:v>
                </c:pt>
                <c:pt idx="246">
                  <c:v>2632343.163674385</c:v>
                </c:pt>
                <c:pt idx="247">
                  <c:v>2631503.04654035</c:v>
                </c:pt>
                <c:pt idx="248">
                  <c:v>2631855.115896056</c:v>
                </c:pt>
                <c:pt idx="249">
                  <c:v>2629516.11541528</c:v>
                </c:pt>
                <c:pt idx="250">
                  <c:v>2627332.731046583</c:v>
                </c:pt>
                <c:pt idx="251">
                  <c:v>2627376.407452207</c:v>
                </c:pt>
                <c:pt idx="252">
                  <c:v>2624728.638739625</c:v>
                </c:pt>
                <c:pt idx="253">
                  <c:v>2621531.469795951</c:v>
                </c:pt>
                <c:pt idx="254">
                  <c:v>2621229.617806656</c:v>
                </c:pt>
                <c:pt idx="255">
                  <c:v>2620650.237945055</c:v>
                </c:pt>
                <c:pt idx="256">
                  <c:v>2619875.54226837</c:v>
                </c:pt>
                <c:pt idx="257">
                  <c:v>2619894.008034074</c:v>
                </c:pt>
                <c:pt idx="258">
                  <c:v>2619855.60459664</c:v>
                </c:pt>
                <c:pt idx="259">
                  <c:v>2619991.592938745</c:v>
                </c:pt>
                <c:pt idx="260">
                  <c:v>2619728.878672576</c:v>
                </c:pt>
                <c:pt idx="261">
                  <c:v>2619608.018687262</c:v>
                </c:pt>
                <c:pt idx="262">
                  <c:v>2617774.070659698</c:v>
                </c:pt>
                <c:pt idx="263">
                  <c:v>2616997.100899691</c:v>
                </c:pt>
                <c:pt idx="264">
                  <c:v>2617056.211004007</c:v>
                </c:pt>
                <c:pt idx="265">
                  <c:v>2616732.705364615</c:v>
                </c:pt>
                <c:pt idx="266">
                  <c:v>2616696.670877807</c:v>
                </c:pt>
                <c:pt idx="267">
                  <c:v>2615476.149732545</c:v>
                </c:pt>
                <c:pt idx="268">
                  <c:v>2613428.977197799</c:v>
                </c:pt>
                <c:pt idx="269">
                  <c:v>2612330.604261798</c:v>
                </c:pt>
                <c:pt idx="270">
                  <c:v>2612542.959973039</c:v>
                </c:pt>
                <c:pt idx="271">
                  <c:v>2611024.554701999</c:v>
                </c:pt>
                <c:pt idx="272">
                  <c:v>2612804.477543735</c:v>
                </c:pt>
                <c:pt idx="273">
                  <c:v>2611897.278340967</c:v>
                </c:pt>
                <c:pt idx="274">
                  <c:v>2611786.257418578</c:v>
                </c:pt>
                <c:pt idx="275">
                  <c:v>2612705.899357762</c:v>
                </c:pt>
                <c:pt idx="276">
                  <c:v>2613095.619307138</c:v>
                </c:pt>
                <c:pt idx="277">
                  <c:v>2611626.409941813</c:v>
                </c:pt>
                <c:pt idx="278">
                  <c:v>2614393.486464649</c:v>
                </c:pt>
                <c:pt idx="279">
                  <c:v>2614698.909973428</c:v>
                </c:pt>
                <c:pt idx="280">
                  <c:v>2612846.04438593</c:v>
                </c:pt>
                <c:pt idx="281">
                  <c:v>2614520.784500213</c:v>
                </c:pt>
                <c:pt idx="282">
                  <c:v>2614232.868467005</c:v>
                </c:pt>
                <c:pt idx="283">
                  <c:v>2614158.840262502</c:v>
                </c:pt>
                <c:pt idx="284">
                  <c:v>2613473.963017334</c:v>
                </c:pt>
                <c:pt idx="285">
                  <c:v>2613580.408800907</c:v>
                </c:pt>
                <c:pt idx="286">
                  <c:v>2613050.798522759</c:v>
                </c:pt>
                <c:pt idx="287">
                  <c:v>2612826.406397067</c:v>
                </c:pt>
                <c:pt idx="288">
                  <c:v>2613587.145757248</c:v>
                </c:pt>
                <c:pt idx="289">
                  <c:v>2612934.308218121</c:v>
                </c:pt>
                <c:pt idx="290">
                  <c:v>2612816.077229755</c:v>
                </c:pt>
                <c:pt idx="291">
                  <c:v>2612546.530974376</c:v>
                </c:pt>
                <c:pt idx="292">
                  <c:v>2612981.10281009</c:v>
                </c:pt>
                <c:pt idx="293">
                  <c:v>2612523.075955171</c:v>
                </c:pt>
                <c:pt idx="294">
                  <c:v>2614529.35116601</c:v>
                </c:pt>
                <c:pt idx="295">
                  <c:v>2612562.744328708</c:v>
                </c:pt>
                <c:pt idx="296">
                  <c:v>2611288.371540864</c:v>
                </c:pt>
                <c:pt idx="297">
                  <c:v>2612923.526331723</c:v>
                </c:pt>
                <c:pt idx="298">
                  <c:v>2610976.782563203</c:v>
                </c:pt>
                <c:pt idx="299">
                  <c:v>2612357.142541683</c:v>
                </c:pt>
                <c:pt idx="300">
                  <c:v>2612268.155621095</c:v>
                </c:pt>
                <c:pt idx="301">
                  <c:v>2613575.327352411</c:v>
                </c:pt>
                <c:pt idx="302">
                  <c:v>2611177.426574883</c:v>
                </c:pt>
                <c:pt idx="303">
                  <c:v>2612063.05966503</c:v>
                </c:pt>
                <c:pt idx="304">
                  <c:v>2610328.910301444</c:v>
                </c:pt>
                <c:pt idx="305">
                  <c:v>2611932.778620501</c:v>
                </c:pt>
                <c:pt idx="306">
                  <c:v>2610603.828310864</c:v>
                </c:pt>
                <c:pt idx="307">
                  <c:v>2610486.691043438</c:v>
                </c:pt>
                <c:pt idx="308">
                  <c:v>2610259.616323393</c:v>
                </c:pt>
                <c:pt idx="309">
                  <c:v>2610792.56921821</c:v>
                </c:pt>
                <c:pt idx="310">
                  <c:v>2610439.125238735</c:v>
                </c:pt>
                <c:pt idx="311">
                  <c:v>2610474.999831043</c:v>
                </c:pt>
                <c:pt idx="312">
                  <c:v>2610813.035897967</c:v>
                </c:pt>
                <c:pt idx="313">
                  <c:v>2610759.334463605</c:v>
                </c:pt>
                <c:pt idx="314">
                  <c:v>2609402.348967945</c:v>
                </c:pt>
                <c:pt idx="315">
                  <c:v>2610985.608118637</c:v>
                </c:pt>
                <c:pt idx="316">
                  <c:v>2609854.880418724</c:v>
                </c:pt>
                <c:pt idx="317">
                  <c:v>2611661.834063726</c:v>
                </c:pt>
                <c:pt idx="318">
                  <c:v>2611450.085073401</c:v>
                </c:pt>
                <c:pt idx="319">
                  <c:v>2612479.336132186</c:v>
                </c:pt>
                <c:pt idx="320">
                  <c:v>2610172.31101164</c:v>
                </c:pt>
                <c:pt idx="321">
                  <c:v>2611484.687496645</c:v>
                </c:pt>
                <c:pt idx="322">
                  <c:v>2610944.5785587</c:v>
                </c:pt>
                <c:pt idx="323">
                  <c:v>2612495.788854502</c:v>
                </c:pt>
                <c:pt idx="324">
                  <c:v>2613088.453073042</c:v>
                </c:pt>
                <c:pt idx="325">
                  <c:v>2611917.804837376</c:v>
                </c:pt>
                <c:pt idx="326">
                  <c:v>2612985.34744834</c:v>
                </c:pt>
                <c:pt idx="327">
                  <c:v>2611577.009127751</c:v>
                </c:pt>
                <c:pt idx="328">
                  <c:v>2610774.388665434</c:v>
                </c:pt>
                <c:pt idx="329">
                  <c:v>2611107.891359627</c:v>
                </c:pt>
                <c:pt idx="330">
                  <c:v>2611153.591920545</c:v>
                </c:pt>
                <c:pt idx="331">
                  <c:v>2611670.562578103</c:v>
                </c:pt>
                <c:pt idx="332">
                  <c:v>2611556.726433981</c:v>
                </c:pt>
                <c:pt idx="333">
                  <c:v>2611872.521812975</c:v>
                </c:pt>
                <c:pt idx="334">
                  <c:v>2612102.597805732</c:v>
                </c:pt>
                <c:pt idx="335">
                  <c:v>2612186.390401969</c:v>
                </c:pt>
                <c:pt idx="336">
                  <c:v>2612083.784526626</c:v>
                </c:pt>
                <c:pt idx="337">
                  <c:v>2611875.195796818</c:v>
                </c:pt>
                <c:pt idx="338">
                  <c:v>2611975.591798401</c:v>
                </c:pt>
                <c:pt idx="339">
                  <c:v>2611780.569048189</c:v>
                </c:pt>
                <c:pt idx="340">
                  <c:v>2611305.007121644</c:v>
                </c:pt>
                <c:pt idx="341">
                  <c:v>2611723.929548317</c:v>
                </c:pt>
                <c:pt idx="342">
                  <c:v>2611307.851784479</c:v>
                </c:pt>
                <c:pt idx="343">
                  <c:v>2610750.071387996</c:v>
                </c:pt>
                <c:pt idx="344">
                  <c:v>2611693.126566971</c:v>
                </c:pt>
                <c:pt idx="345">
                  <c:v>2611112.719610752</c:v>
                </c:pt>
                <c:pt idx="346">
                  <c:v>2610887.977865478</c:v>
                </c:pt>
                <c:pt idx="347">
                  <c:v>2610449.253301206</c:v>
                </c:pt>
                <c:pt idx="348">
                  <c:v>2610253.448256255</c:v>
                </c:pt>
                <c:pt idx="349">
                  <c:v>2609763.701696169</c:v>
                </c:pt>
                <c:pt idx="350">
                  <c:v>2610673.123771575</c:v>
                </c:pt>
                <c:pt idx="351">
                  <c:v>2609868.508393542</c:v>
                </c:pt>
                <c:pt idx="352">
                  <c:v>2610374.428769229</c:v>
                </c:pt>
                <c:pt idx="353">
                  <c:v>2611316.487753351</c:v>
                </c:pt>
                <c:pt idx="354">
                  <c:v>2610330.536682987</c:v>
                </c:pt>
                <c:pt idx="355">
                  <c:v>2610403.844065985</c:v>
                </c:pt>
                <c:pt idx="356">
                  <c:v>2610241.150136355</c:v>
                </c:pt>
                <c:pt idx="357">
                  <c:v>2609889.87622413</c:v>
                </c:pt>
                <c:pt idx="358">
                  <c:v>2610260.207615583</c:v>
                </c:pt>
                <c:pt idx="359">
                  <c:v>2610624.68082488</c:v>
                </c:pt>
                <c:pt idx="360">
                  <c:v>2610578.839128362</c:v>
                </c:pt>
                <c:pt idx="361">
                  <c:v>2609992.898521977</c:v>
                </c:pt>
                <c:pt idx="362">
                  <c:v>2610203.50388516</c:v>
                </c:pt>
                <c:pt idx="363">
                  <c:v>2610907.453910818</c:v>
                </c:pt>
                <c:pt idx="364">
                  <c:v>2610292.781964778</c:v>
                </c:pt>
                <c:pt idx="365">
                  <c:v>2610456.604931701</c:v>
                </c:pt>
                <c:pt idx="366">
                  <c:v>2610602.613117734</c:v>
                </c:pt>
                <c:pt idx="367">
                  <c:v>2610388.783221183</c:v>
                </c:pt>
                <c:pt idx="368">
                  <c:v>2610103.041969153</c:v>
                </c:pt>
                <c:pt idx="369">
                  <c:v>2610340.543375107</c:v>
                </c:pt>
                <c:pt idx="370">
                  <c:v>2610658.123239267</c:v>
                </c:pt>
                <c:pt idx="371">
                  <c:v>2610512.543171026</c:v>
                </c:pt>
                <c:pt idx="372">
                  <c:v>2610744.617115737</c:v>
                </c:pt>
                <c:pt idx="373">
                  <c:v>2610436.081618016</c:v>
                </c:pt>
                <c:pt idx="374">
                  <c:v>2610059.022961877</c:v>
                </c:pt>
                <c:pt idx="375">
                  <c:v>2610213.20428465</c:v>
                </c:pt>
                <c:pt idx="376">
                  <c:v>2610721.517881873</c:v>
                </c:pt>
                <c:pt idx="377">
                  <c:v>2610550.461882839</c:v>
                </c:pt>
                <c:pt idx="378">
                  <c:v>2610799.301641318</c:v>
                </c:pt>
                <c:pt idx="379">
                  <c:v>2610702.710552174</c:v>
                </c:pt>
                <c:pt idx="380">
                  <c:v>2610708.708668223</c:v>
                </c:pt>
                <c:pt idx="381">
                  <c:v>2610873.034590573</c:v>
                </c:pt>
                <c:pt idx="382">
                  <c:v>2610855.584528376</c:v>
                </c:pt>
                <c:pt idx="383">
                  <c:v>2610745.997811289</c:v>
                </c:pt>
                <c:pt idx="384">
                  <c:v>2610523.403941035</c:v>
                </c:pt>
                <c:pt idx="385">
                  <c:v>2610635.622925103</c:v>
                </c:pt>
                <c:pt idx="386">
                  <c:v>2610775.39490166</c:v>
                </c:pt>
                <c:pt idx="387">
                  <c:v>2610769.53840473</c:v>
                </c:pt>
                <c:pt idx="388">
                  <c:v>2610467.720829289</c:v>
                </c:pt>
                <c:pt idx="389">
                  <c:v>2610395.552658306</c:v>
                </c:pt>
                <c:pt idx="390">
                  <c:v>2610351.869936999</c:v>
                </c:pt>
                <c:pt idx="391">
                  <c:v>2610452.593793555</c:v>
                </c:pt>
                <c:pt idx="392">
                  <c:v>2610085.535079714</c:v>
                </c:pt>
                <c:pt idx="393">
                  <c:v>2609855.800609384</c:v>
                </c:pt>
                <c:pt idx="394">
                  <c:v>2610126.185560668</c:v>
                </c:pt>
                <c:pt idx="395">
                  <c:v>2610014.990988083</c:v>
                </c:pt>
                <c:pt idx="396">
                  <c:v>2610469.659621396</c:v>
                </c:pt>
                <c:pt idx="397">
                  <c:v>2610253.749886406</c:v>
                </c:pt>
                <c:pt idx="398">
                  <c:v>2609879.335653519</c:v>
                </c:pt>
                <c:pt idx="399">
                  <c:v>2610003.591818615</c:v>
                </c:pt>
                <c:pt idx="400">
                  <c:v>2609859.063040672</c:v>
                </c:pt>
                <c:pt idx="401">
                  <c:v>2610391.13902368</c:v>
                </c:pt>
                <c:pt idx="402">
                  <c:v>2610241.350258449</c:v>
                </c:pt>
                <c:pt idx="403">
                  <c:v>2610213.059090462</c:v>
                </c:pt>
                <c:pt idx="404">
                  <c:v>2609947.734746067</c:v>
                </c:pt>
                <c:pt idx="405">
                  <c:v>2610056.418237923</c:v>
                </c:pt>
                <c:pt idx="406">
                  <c:v>2610165.790609337</c:v>
                </c:pt>
                <c:pt idx="407">
                  <c:v>2610101.710141272</c:v>
                </c:pt>
                <c:pt idx="408">
                  <c:v>2610149.583111578</c:v>
                </c:pt>
                <c:pt idx="409">
                  <c:v>2610037.232390798</c:v>
                </c:pt>
                <c:pt idx="410">
                  <c:v>2609979.830493566</c:v>
                </c:pt>
                <c:pt idx="411">
                  <c:v>2610167.183914937</c:v>
                </c:pt>
                <c:pt idx="412">
                  <c:v>2610099.514461799</c:v>
                </c:pt>
                <c:pt idx="413">
                  <c:v>2609937.271257242</c:v>
                </c:pt>
                <c:pt idx="414">
                  <c:v>2609985.631542251</c:v>
                </c:pt>
                <c:pt idx="415">
                  <c:v>2610111.55649055</c:v>
                </c:pt>
                <c:pt idx="416">
                  <c:v>2610094.279811165</c:v>
                </c:pt>
                <c:pt idx="417">
                  <c:v>2610163.950440691</c:v>
                </c:pt>
                <c:pt idx="418">
                  <c:v>2610231.433632166</c:v>
                </c:pt>
                <c:pt idx="419">
                  <c:v>2610084.68361099</c:v>
                </c:pt>
                <c:pt idx="420">
                  <c:v>2610123.42626679</c:v>
                </c:pt>
                <c:pt idx="421">
                  <c:v>2610192.46872996</c:v>
                </c:pt>
                <c:pt idx="422">
                  <c:v>2610180.086916401</c:v>
                </c:pt>
                <c:pt idx="423">
                  <c:v>2610037.713974316</c:v>
                </c:pt>
                <c:pt idx="424">
                  <c:v>2610049.674196363</c:v>
                </c:pt>
                <c:pt idx="425">
                  <c:v>2610061.527758431</c:v>
                </c:pt>
                <c:pt idx="426">
                  <c:v>2610092.595160352</c:v>
                </c:pt>
                <c:pt idx="427">
                  <c:v>2610037.887767686</c:v>
                </c:pt>
                <c:pt idx="428">
                  <c:v>2609970.051663728</c:v>
                </c:pt>
                <c:pt idx="429">
                  <c:v>2609984.273557629</c:v>
                </c:pt>
                <c:pt idx="430">
                  <c:v>2609859.625396451</c:v>
                </c:pt>
                <c:pt idx="431">
                  <c:v>2610060.286140177</c:v>
                </c:pt>
                <c:pt idx="432">
                  <c:v>2610019.347643774</c:v>
                </c:pt>
                <c:pt idx="433">
                  <c:v>2609872.40647692</c:v>
                </c:pt>
                <c:pt idx="434">
                  <c:v>2609918.304061363</c:v>
                </c:pt>
                <c:pt idx="435">
                  <c:v>2609868.179409396</c:v>
                </c:pt>
                <c:pt idx="436">
                  <c:v>2610042.441427767</c:v>
                </c:pt>
                <c:pt idx="437">
                  <c:v>2610020.630260897</c:v>
                </c:pt>
                <c:pt idx="438">
                  <c:v>2610064.119980609</c:v>
                </c:pt>
                <c:pt idx="439">
                  <c:v>2610066.082630106</c:v>
                </c:pt>
                <c:pt idx="440">
                  <c:v>2610084.047295206</c:v>
                </c:pt>
                <c:pt idx="441">
                  <c:v>2609926.483787999</c:v>
                </c:pt>
                <c:pt idx="442">
                  <c:v>2610034.574097025</c:v>
                </c:pt>
                <c:pt idx="443">
                  <c:v>2609727.015236649</c:v>
                </c:pt>
                <c:pt idx="444">
                  <c:v>2609900.521114133</c:v>
                </c:pt>
                <c:pt idx="445">
                  <c:v>2610059.812706633</c:v>
                </c:pt>
                <c:pt idx="446">
                  <c:v>2609979.848847681</c:v>
                </c:pt>
                <c:pt idx="447">
                  <c:v>2609852.093140564</c:v>
                </c:pt>
                <c:pt idx="448">
                  <c:v>2609986.022908309</c:v>
                </c:pt>
                <c:pt idx="449">
                  <c:v>2609907.080565267</c:v>
                </c:pt>
                <c:pt idx="450">
                  <c:v>2609952.847065264</c:v>
                </c:pt>
                <c:pt idx="451">
                  <c:v>2609829.188988411</c:v>
                </c:pt>
                <c:pt idx="452">
                  <c:v>2609960.856855959</c:v>
                </c:pt>
                <c:pt idx="453">
                  <c:v>2609804.905901789</c:v>
                </c:pt>
                <c:pt idx="454">
                  <c:v>2609959.681572191</c:v>
                </c:pt>
                <c:pt idx="455">
                  <c:v>2609956.957542738</c:v>
                </c:pt>
                <c:pt idx="456">
                  <c:v>2609870.845461397</c:v>
                </c:pt>
                <c:pt idx="457">
                  <c:v>2609939.789420957</c:v>
                </c:pt>
                <c:pt idx="458">
                  <c:v>2609941.745868063</c:v>
                </c:pt>
                <c:pt idx="459">
                  <c:v>2609905.511720094</c:v>
                </c:pt>
                <c:pt idx="460">
                  <c:v>2609885.964745638</c:v>
                </c:pt>
                <c:pt idx="461">
                  <c:v>2609915.241986698</c:v>
                </c:pt>
                <c:pt idx="462">
                  <c:v>2609708.322776989</c:v>
                </c:pt>
                <c:pt idx="463">
                  <c:v>2609893.55214158</c:v>
                </c:pt>
                <c:pt idx="464">
                  <c:v>2609851.916435338</c:v>
                </c:pt>
                <c:pt idx="465">
                  <c:v>2609875.243154915</c:v>
                </c:pt>
                <c:pt idx="466">
                  <c:v>2609825.668720792</c:v>
                </c:pt>
                <c:pt idx="467">
                  <c:v>2609798.341152623</c:v>
                </c:pt>
                <c:pt idx="468">
                  <c:v>2609831.243133325</c:v>
                </c:pt>
                <c:pt idx="469">
                  <c:v>2609882.148256185</c:v>
                </c:pt>
                <c:pt idx="470">
                  <c:v>2609771.374504621</c:v>
                </c:pt>
                <c:pt idx="471">
                  <c:v>2609779.270767152</c:v>
                </c:pt>
                <c:pt idx="472">
                  <c:v>2609698.607700564</c:v>
                </c:pt>
                <c:pt idx="473">
                  <c:v>2609708.916328824</c:v>
                </c:pt>
                <c:pt idx="474">
                  <c:v>2609725.472642977</c:v>
                </c:pt>
                <c:pt idx="475">
                  <c:v>2609725.108205959</c:v>
                </c:pt>
                <c:pt idx="476">
                  <c:v>2609637.892300476</c:v>
                </c:pt>
                <c:pt idx="477">
                  <c:v>2609717.007375681</c:v>
                </c:pt>
                <c:pt idx="478">
                  <c:v>2609662.607112948</c:v>
                </c:pt>
                <c:pt idx="479">
                  <c:v>2609680.705041187</c:v>
                </c:pt>
                <c:pt idx="480">
                  <c:v>2609722.618572124</c:v>
                </c:pt>
                <c:pt idx="481">
                  <c:v>2609683.90067641</c:v>
                </c:pt>
                <c:pt idx="482">
                  <c:v>2609709.380540203</c:v>
                </c:pt>
                <c:pt idx="483">
                  <c:v>2609745.109456984</c:v>
                </c:pt>
                <c:pt idx="484">
                  <c:v>2609705.892885519</c:v>
                </c:pt>
                <c:pt idx="485">
                  <c:v>2609798.479199899</c:v>
                </c:pt>
                <c:pt idx="486">
                  <c:v>2609643.919000222</c:v>
                </c:pt>
                <c:pt idx="487">
                  <c:v>2609692.166282941</c:v>
                </c:pt>
                <c:pt idx="488">
                  <c:v>2609666.490730541</c:v>
                </c:pt>
                <c:pt idx="489">
                  <c:v>2609678.23804078</c:v>
                </c:pt>
                <c:pt idx="490">
                  <c:v>2609681.177006242</c:v>
                </c:pt>
                <c:pt idx="491">
                  <c:v>2609747.438453181</c:v>
                </c:pt>
                <c:pt idx="492">
                  <c:v>2609695.693931668</c:v>
                </c:pt>
                <c:pt idx="493">
                  <c:v>2609735.827735073</c:v>
                </c:pt>
                <c:pt idx="494">
                  <c:v>2609739.821285987</c:v>
                </c:pt>
                <c:pt idx="495">
                  <c:v>2609722.081819665</c:v>
                </c:pt>
                <c:pt idx="496">
                  <c:v>2609789.84252387</c:v>
                </c:pt>
                <c:pt idx="497">
                  <c:v>2609796.137872103</c:v>
                </c:pt>
                <c:pt idx="498">
                  <c:v>2609746.518571486</c:v>
                </c:pt>
                <c:pt idx="499">
                  <c:v>2609794.753967072</c:v>
                </c:pt>
                <c:pt idx="500">
                  <c:v>2609753.400096281</c:v>
                </c:pt>
                <c:pt idx="501">
                  <c:v>2609716.419722448</c:v>
                </c:pt>
                <c:pt idx="502">
                  <c:v>2609710.656451596</c:v>
                </c:pt>
                <c:pt idx="503">
                  <c:v>2609698.399257746</c:v>
                </c:pt>
                <c:pt idx="504">
                  <c:v>2609712.582799018</c:v>
                </c:pt>
                <c:pt idx="505">
                  <c:v>2609722.967903943</c:v>
                </c:pt>
                <c:pt idx="506">
                  <c:v>2609704.491144546</c:v>
                </c:pt>
                <c:pt idx="507">
                  <c:v>2609705.799853718</c:v>
                </c:pt>
                <c:pt idx="508">
                  <c:v>2609697.804109107</c:v>
                </c:pt>
                <c:pt idx="509">
                  <c:v>2609674.649933449</c:v>
                </c:pt>
                <c:pt idx="510">
                  <c:v>2609709.83248487</c:v>
                </c:pt>
                <c:pt idx="511">
                  <c:v>2609670.922607469</c:v>
                </c:pt>
                <c:pt idx="512">
                  <c:v>2609683.766945904</c:v>
                </c:pt>
                <c:pt idx="513">
                  <c:v>2609685.219706727</c:v>
                </c:pt>
                <c:pt idx="514">
                  <c:v>2609697.178470168</c:v>
                </c:pt>
                <c:pt idx="515">
                  <c:v>2609670.294858648</c:v>
                </c:pt>
                <c:pt idx="516">
                  <c:v>2609604.967403453</c:v>
                </c:pt>
                <c:pt idx="517">
                  <c:v>2609667.904332729</c:v>
                </c:pt>
                <c:pt idx="518">
                  <c:v>2609739.336454387</c:v>
                </c:pt>
                <c:pt idx="519">
                  <c:v>2609726.999974211</c:v>
                </c:pt>
                <c:pt idx="520">
                  <c:v>2609695.448882842</c:v>
                </c:pt>
                <c:pt idx="521">
                  <c:v>2609671.562364285</c:v>
                </c:pt>
                <c:pt idx="522">
                  <c:v>2609712.498460968</c:v>
                </c:pt>
                <c:pt idx="523">
                  <c:v>2609714.727099625</c:v>
                </c:pt>
                <c:pt idx="524">
                  <c:v>2609747.70447943</c:v>
                </c:pt>
                <c:pt idx="525">
                  <c:v>2609719.007500101</c:v>
                </c:pt>
                <c:pt idx="526">
                  <c:v>2609700.29190107</c:v>
                </c:pt>
                <c:pt idx="527">
                  <c:v>2609687.056197681</c:v>
                </c:pt>
                <c:pt idx="528">
                  <c:v>2609718.070616102</c:v>
                </c:pt>
                <c:pt idx="529">
                  <c:v>2609699.20790606</c:v>
                </c:pt>
                <c:pt idx="530">
                  <c:v>2609691.402540569</c:v>
                </c:pt>
                <c:pt idx="531">
                  <c:v>2609711.416087274</c:v>
                </c:pt>
                <c:pt idx="532">
                  <c:v>2609676.511513686</c:v>
                </c:pt>
                <c:pt idx="533">
                  <c:v>2609696.611295259</c:v>
                </c:pt>
                <c:pt idx="534">
                  <c:v>2609726.950280215</c:v>
                </c:pt>
                <c:pt idx="535">
                  <c:v>2609700.919851847</c:v>
                </c:pt>
                <c:pt idx="536">
                  <c:v>2609735.342989613</c:v>
                </c:pt>
                <c:pt idx="537">
                  <c:v>2609713.712697917</c:v>
                </c:pt>
                <c:pt idx="538">
                  <c:v>2609718.326719425</c:v>
                </c:pt>
                <c:pt idx="539">
                  <c:v>2609727.848213661</c:v>
                </c:pt>
                <c:pt idx="540">
                  <c:v>2609664.595944866</c:v>
                </c:pt>
                <c:pt idx="541">
                  <c:v>2609706.627609202</c:v>
                </c:pt>
                <c:pt idx="542">
                  <c:v>2609709.442389045</c:v>
                </c:pt>
                <c:pt idx="543">
                  <c:v>2609667.720477581</c:v>
                </c:pt>
                <c:pt idx="544">
                  <c:v>2609634.655574306</c:v>
                </c:pt>
                <c:pt idx="545">
                  <c:v>2609678.542731053</c:v>
                </c:pt>
                <c:pt idx="546">
                  <c:v>2609689.009729833</c:v>
                </c:pt>
                <c:pt idx="547">
                  <c:v>2609643.297250238</c:v>
                </c:pt>
                <c:pt idx="548">
                  <c:v>2609672.987278274</c:v>
                </c:pt>
                <c:pt idx="549">
                  <c:v>2609680.537901965</c:v>
                </c:pt>
                <c:pt idx="550">
                  <c:v>2609674.86737524</c:v>
                </c:pt>
                <c:pt idx="551">
                  <c:v>2609690.216203341</c:v>
                </c:pt>
                <c:pt idx="552">
                  <c:v>2609668.473289152</c:v>
                </c:pt>
                <c:pt idx="553">
                  <c:v>2609655.150528663</c:v>
                </c:pt>
                <c:pt idx="554">
                  <c:v>2609675.265088777</c:v>
                </c:pt>
                <c:pt idx="555">
                  <c:v>2609679.893271577</c:v>
                </c:pt>
                <c:pt idx="556">
                  <c:v>2609680.231122246</c:v>
                </c:pt>
                <c:pt idx="557">
                  <c:v>2609679.14725267</c:v>
                </c:pt>
                <c:pt idx="558">
                  <c:v>2609672.420599571</c:v>
                </c:pt>
                <c:pt idx="559">
                  <c:v>2609686.373332127</c:v>
                </c:pt>
                <c:pt idx="560">
                  <c:v>2609693.013925183</c:v>
                </c:pt>
                <c:pt idx="561">
                  <c:v>2609680.2387022</c:v>
                </c:pt>
                <c:pt idx="562">
                  <c:v>2609672.72150396</c:v>
                </c:pt>
                <c:pt idx="563">
                  <c:v>2609677.573248449</c:v>
                </c:pt>
                <c:pt idx="564">
                  <c:v>2609671.586673608</c:v>
                </c:pt>
                <c:pt idx="565">
                  <c:v>2609672.248918967</c:v>
                </c:pt>
                <c:pt idx="566">
                  <c:v>2609689.339848389</c:v>
                </c:pt>
                <c:pt idx="567">
                  <c:v>2609677.336058988</c:v>
                </c:pt>
                <c:pt idx="568">
                  <c:v>2609686.947879025</c:v>
                </c:pt>
                <c:pt idx="569">
                  <c:v>2609680.416407382</c:v>
                </c:pt>
                <c:pt idx="570">
                  <c:v>2609720.05139297</c:v>
                </c:pt>
                <c:pt idx="571">
                  <c:v>2609711.768655999</c:v>
                </c:pt>
                <c:pt idx="572">
                  <c:v>2609691.382303327</c:v>
                </c:pt>
                <c:pt idx="573">
                  <c:v>2609686.734341346</c:v>
                </c:pt>
                <c:pt idx="574">
                  <c:v>2609697.080903185</c:v>
                </c:pt>
                <c:pt idx="575">
                  <c:v>2609696.070887409</c:v>
                </c:pt>
                <c:pt idx="576">
                  <c:v>2609680.272162856</c:v>
                </c:pt>
                <c:pt idx="577">
                  <c:v>2609696.002473721</c:v>
                </c:pt>
                <c:pt idx="578">
                  <c:v>2609680.645773193</c:v>
                </c:pt>
                <c:pt idx="579">
                  <c:v>2609686.627123525</c:v>
                </c:pt>
                <c:pt idx="580">
                  <c:v>2609705.043193238</c:v>
                </c:pt>
                <c:pt idx="581">
                  <c:v>2609705.042229221</c:v>
                </c:pt>
                <c:pt idx="582">
                  <c:v>2609684.75561984</c:v>
                </c:pt>
                <c:pt idx="583">
                  <c:v>2609690.584119989</c:v>
                </c:pt>
                <c:pt idx="584">
                  <c:v>2609689.995600168</c:v>
                </c:pt>
                <c:pt idx="585">
                  <c:v>2609677.751614149</c:v>
                </c:pt>
                <c:pt idx="586">
                  <c:v>2609688.621123928</c:v>
                </c:pt>
                <c:pt idx="587">
                  <c:v>2609684.994019376</c:v>
                </c:pt>
                <c:pt idx="588">
                  <c:v>2609703.740786458</c:v>
                </c:pt>
                <c:pt idx="589">
                  <c:v>2609682.608359384</c:v>
                </c:pt>
                <c:pt idx="590">
                  <c:v>2609689.826870434</c:v>
                </c:pt>
                <c:pt idx="591">
                  <c:v>2609686.032567314</c:v>
                </c:pt>
                <c:pt idx="592">
                  <c:v>2609681.411728624</c:v>
                </c:pt>
                <c:pt idx="593">
                  <c:v>2609691.277552928</c:v>
                </c:pt>
                <c:pt idx="594">
                  <c:v>2609668.927612453</c:v>
                </c:pt>
                <c:pt idx="595">
                  <c:v>2609688.915058869</c:v>
                </c:pt>
                <c:pt idx="596">
                  <c:v>2609684.908385539</c:v>
                </c:pt>
                <c:pt idx="597">
                  <c:v>2609679.255961605</c:v>
                </c:pt>
                <c:pt idx="598">
                  <c:v>2609640.994954516</c:v>
                </c:pt>
                <c:pt idx="599">
                  <c:v>2609669.9995465</c:v>
                </c:pt>
                <c:pt idx="600">
                  <c:v>2609681.054443159</c:v>
                </c:pt>
                <c:pt idx="601">
                  <c:v>2609684.078658872</c:v>
                </c:pt>
                <c:pt idx="602">
                  <c:v>2609701.189300912</c:v>
                </c:pt>
                <c:pt idx="603">
                  <c:v>2609678.356081543</c:v>
                </c:pt>
                <c:pt idx="604">
                  <c:v>2609682.972460914</c:v>
                </c:pt>
                <c:pt idx="605">
                  <c:v>2609687.008871644</c:v>
                </c:pt>
                <c:pt idx="606">
                  <c:v>2609670.226314239</c:v>
                </c:pt>
                <c:pt idx="607">
                  <c:v>2609685.162967423</c:v>
                </c:pt>
                <c:pt idx="608">
                  <c:v>2609652.588744639</c:v>
                </c:pt>
                <c:pt idx="609">
                  <c:v>2609690.175511768</c:v>
                </c:pt>
                <c:pt idx="610">
                  <c:v>2609687.856714678</c:v>
                </c:pt>
                <c:pt idx="611">
                  <c:v>2609683.053530041</c:v>
                </c:pt>
                <c:pt idx="612">
                  <c:v>2609704.826572318</c:v>
                </c:pt>
                <c:pt idx="613">
                  <c:v>2609685.160132269</c:v>
                </c:pt>
                <c:pt idx="614">
                  <c:v>2609681.324799814</c:v>
                </c:pt>
                <c:pt idx="615">
                  <c:v>2609692.885299543</c:v>
                </c:pt>
                <c:pt idx="616">
                  <c:v>2609684.451925774</c:v>
                </c:pt>
                <c:pt idx="617">
                  <c:v>2609678.102338116</c:v>
                </c:pt>
                <c:pt idx="618">
                  <c:v>2609683.288359598</c:v>
                </c:pt>
                <c:pt idx="619">
                  <c:v>2609673.466013444</c:v>
                </c:pt>
                <c:pt idx="620">
                  <c:v>2609680.239174576</c:v>
                </c:pt>
                <c:pt idx="621">
                  <c:v>2609679.566118861</c:v>
                </c:pt>
                <c:pt idx="622">
                  <c:v>2609680.416688575</c:v>
                </c:pt>
                <c:pt idx="623">
                  <c:v>2609678.541117888</c:v>
                </c:pt>
                <c:pt idx="624">
                  <c:v>2609690.695376616</c:v>
                </c:pt>
                <c:pt idx="625">
                  <c:v>2609677.27744439</c:v>
                </c:pt>
                <c:pt idx="626">
                  <c:v>2609676.930673386</c:v>
                </c:pt>
                <c:pt idx="627">
                  <c:v>2609676.029324133</c:v>
                </c:pt>
                <c:pt idx="628">
                  <c:v>2609673.459224336</c:v>
                </c:pt>
                <c:pt idx="629">
                  <c:v>2609676.843051969</c:v>
                </c:pt>
                <c:pt idx="630">
                  <c:v>2609683.0363434</c:v>
                </c:pt>
                <c:pt idx="631">
                  <c:v>2609664.027349662</c:v>
                </c:pt>
                <c:pt idx="632">
                  <c:v>2609661.551526438</c:v>
                </c:pt>
                <c:pt idx="633">
                  <c:v>2609666.34101104</c:v>
                </c:pt>
                <c:pt idx="634">
                  <c:v>2609667.589729891</c:v>
                </c:pt>
                <c:pt idx="635">
                  <c:v>2609655.350008308</c:v>
                </c:pt>
                <c:pt idx="636">
                  <c:v>2609661.310540136</c:v>
                </c:pt>
                <c:pt idx="637">
                  <c:v>2609662.432619595</c:v>
                </c:pt>
                <c:pt idx="638">
                  <c:v>2609665.293114271</c:v>
                </c:pt>
                <c:pt idx="639">
                  <c:v>2609667.659183691</c:v>
                </c:pt>
                <c:pt idx="640">
                  <c:v>2609661.92705122</c:v>
                </c:pt>
                <c:pt idx="641">
                  <c:v>2609652.790240041</c:v>
                </c:pt>
                <c:pt idx="642">
                  <c:v>2609665.485789867</c:v>
                </c:pt>
                <c:pt idx="643">
                  <c:v>2609662.189325193</c:v>
                </c:pt>
                <c:pt idx="644">
                  <c:v>2609658.23306729</c:v>
                </c:pt>
                <c:pt idx="645">
                  <c:v>2609661.060538933</c:v>
                </c:pt>
                <c:pt idx="646">
                  <c:v>2609662.750996243</c:v>
                </c:pt>
                <c:pt idx="647">
                  <c:v>2609670.527250689</c:v>
                </c:pt>
                <c:pt idx="648">
                  <c:v>2609651.950160848</c:v>
                </c:pt>
                <c:pt idx="649">
                  <c:v>2609668.206951426</c:v>
                </c:pt>
                <c:pt idx="650">
                  <c:v>2609663.707914008</c:v>
                </c:pt>
                <c:pt idx="651">
                  <c:v>2609665.701330184</c:v>
                </c:pt>
                <c:pt idx="652">
                  <c:v>2609663.014451397</c:v>
                </c:pt>
                <c:pt idx="653">
                  <c:v>2609669.681210612</c:v>
                </c:pt>
                <c:pt idx="654">
                  <c:v>2609668.492169749</c:v>
                </c:pt>
                <c:pt idx="655">
                  <c:v>2609664.496758089</c:v>
                </c:pt>
                <c:pt idx="656">
                  <c:v>2609662.52793144</c:v>
                </c:pt>
                <c:pt idx="657">
                  <c:v>2609666.11925237</c:v>
                </c:pt>
                <c:pt idx="658">
                  <c:v>2609664.829943973</c:v>
                </c:pt>
                <c:pt idx="659">
                  <c:v>2609663.538212121</c:v>
                </c:pt>
                <c:pt idx="660">
                  <c:v>2609671.569414872</c:v>
                </c:pt>
                <c:pt idx="661">
                  <c:v>2609666.89488706</c:v>
                </c:pt>
                <c:pt idx="662">
                  <c:v>2609670.962854467</c:v>
                </c:pt>
                <c:pt idx="663">
                  <c:v>2609668.114436709</c:v>
                </c:pt>
                <c:pt idx="664">
                  <c:v>2609665.539603038</c:v>
                </c:pt>
                <c:pt idx="665">
                  <c:v>2609666.823677523</c:v>
                </c:pt>
                <c:pt idx="666">
                  <c:v>2609666.94157683</c:v>
                </c:pt>
                <c:pt idx="667">
                  <c:v>2609667.275914719</c:v>
                </c:pt>
                <c:pt idx="668">
                  <c:v>2609664.469732644</c:v>
                </c:pt>
                <c:pt idx="669">
                  <c:v>2609663.222992627</c:v>
                </c:pt>
                <c:pt idx="670">
                  <c:v>2609670.918188455</c:v>
                </c:pt>
                <c:pt idx="671">
                  <c:v>2609670.469865187</c:v>
                </c:pt>
                <c:pt idx="672">
                  <c:v>2609671.86197964</c:v>
                </c:pt>
                <c:pt idx="673">
                  <c:v>2609672.452950438</c:v>
                </c:pt>
                <c:pt idx="674">
                  <c:v>2609664.239206704</c:v>
                </c:pt>
                <c:pt idx="675">
                  <c:v>2609671.688446259</c:v>
                </c:pt>
                <c:pt idx="676">
                  <c:v>2609667.972091269</c:v>
                </c:pt>
                <c:pt idx="677">
                  <c:v>2609671.126060079</c:v>
                </c:pt>
                <c:pt idx="678">
                  <c:v>2609671.48078699</c:v>
                </c:pt>
                <c:pt idx="679">
                  <c:v>2609669.065783613</c:v>
                </c:pt>
                <c:pt idx="680">
                  <c:v>2609672.580201321</c:v>
                </c:pt>
                <c:pt idx="681">
                  <c:v>2609672.072650939</c:v>
                </c:pt>
                <c:pt idx="682">
                  <c:v>2609678.090157862</c:v>
                </c:pt>
                <c:pt idx="683">
                  <c:v>2609679.172277228</c:v>
                </c:pt>
                <c:pt idx="684">
                  <c:v>2609683.702787501</c:v>
                </c:pt>
                <c:pt idx="685">
                  <c:v>2609680.740584623</c:v>
                </c:pt>
                <c:pt idx="686">
                  <c:v>2609678.731263008</c:v>
                </c:pt>
                <c:pt idx="687">
                  <c:v>2609675.864049737</c:v>
                </c:pt>
                <c:pt idx="688">
                  <c:v>2609677.066035371</c:v>
                </c:pt>
                <c:pt idx="689">
                  <c:v>2609681.66421536</c:v>
                </c:pt>
                <c:pt idx="690">
                  <c:v>2609677.593705463</c:v>
                </c:pt>
                <c:pt idx="691">
                  <c:v>2609677.747456266</c:v>
                </c:pt>
                <c:pt idx="692">
                  <c:v>2609678.479566301</c:v>
                </c:pt>
                <c:pt idx="693">
                  <c:v>2609679.925044707</c:v>
                </c:pt>
                <c:pt idx="694">
                  <c:v>2609678.433535429</c:v>
                </c:pt>
                <c:pt idx="695">
                  <c:v>2609683.075447261</c:v>
                </c:pt>
                <c:pt idx="696">
                  <c:v>2609678.125812484</c:v>
                </c:pt>
                <c:pt idx="697">
                  <c:v>2609679.811050402</c:v>
                </c:pt>
                <c:pt idx="698">
                  <c:v>2609671.476980927</c:v>
                </c:pt>
                <c:pt idx="699">
                  <c:v>2609680.007583163</c:v>
                </c:pt>
                <c:pt idx="700">
                  <c:v>2609676.131570349</c:v>
                </c:pt>
                <c:pt idx="701">
                  <c:v>2609679.001309501</c:v>
                </c:pt>
                <c:pt idx="702">
                  <c:v>2609680.317634725</c:v>
                </c:pt>
                <c:pt idx="703">
                  <c:v>2609680.488445621</c:v>
                </c:pt>
                <c:pt idx="704">
                  <c:v>2609681.247179046</c:v>
                </c:pt>
                <c:pt idx="705">
                  <c:v>2609678.396771144</c:v>
                </c:pt>
                <c:pt idx="706">
                  <c:v>2609680.106488823</c:v>
                </c:pt>
                <c:pt idx="707">
                  <c:v>2609680.145752873</c:v>
                </c:pt>
                <c:pt idx="708">
                  <c:v>2609678.52329183</c:v>
                </c:pt>
                <c:pt idx="709">
                  <c:v>2609675.497317517</c:v>
                </c:pt>
                <c:pt idx="710">
                  <c:v>2609677.502643657</c:v>
                </c:pt>
                <c:pt idx="711">
                  <c:v>2609679.27376658</c:v>
                </c:pt>
                <c:pt idx="712">
                  <c:v>2609678.844966854</c:v>
                </c:pt>
                <c:pt idx="713">
                  <c:v>2609681.236538716</c:v>
                </c:pt>
                <c:pt idx="714">
                  <c:v>2609677.157455184</c:v>
                </c:pt>
                <c:pt idx="715">
                  <c:v>2609677.932245523</c:v>
                </c:pt>
                <c:pt idx="716">
                  <c:v>2609679.149445804</c:v>
                </c:pt>
                <c:pt idx="717">
                  <c:v>2609679.568714936</c:v>
                </c:pt>
                <c:pt idx="718">
                  <c:v>2609679.740598456</c:v>
                </c:pt>
                <c:pt idx="719">
                  <c:v>2609680.076153658</c:v>
                </c:pt>
                <c:pt idx="720">
                  <c:v>2609679.692257412</c:v>
                </c:pt>
                <c:pt idx="721">
                  <c:v>2609675.893013705</c:v>
                </c:pt>
                <c:pt idx="722">
                  <c:v>2609675.963513755</c:v>
                </c:pt>
                <c:pt idx="723">
                  <c:v>2609673.681664363</c:v>
                </c:pt>
                <c:pt idx="724">
                  <c:v>2609674.670630743</c:v>
                </c:pt>
                <c:pt idx="725">
                  <c:v>2609674.541630215</c:v>
                </c:pt>
                <c:pt idx="726">
                  <c:v>2609674.415977071</c:v>
                </c:pt>
                <c:pt idx="727">
                  <c:v>2609672.346884196</c:v>
                </c:pt>
                <c:pt idx="728">
                  <c:v>2609673.345016002</c:v>
                </c:pt>
                <c:pt idx="729">
                  <c:v>2609672.417120751</c:v>
                </c:pt>
                <c:pt idx="730">
                  <c:v>2609673.066767748</c:v>
                </c:pt>
                <c:pt idx="731">
                  <c:v>2609671.531592393</c:v>
                </c:pt>
                <c:pt idx="732">
                  <c:v>2609672.773873393</c:v>
                </c:pt>
                <c:pt idx="733">
                  <c:v>2609669.855502462</c:v>
                </c:pt>
                <c:pt idx="734">
                  <c:v>2609667.971329518</c:v>
                </c:pt>
                <c:pt idx="735">
                  <c:v>2609670.148771128</c:v>
                </c:pt>
                <c:pt idx="736">
                  <c:v>2609668.895239451</c:v>
                </c:pt>
                <c:pt idx="737">
                  <c:v>2609671.015709746</c:v>
                </c:pt>
                <c:pt idx="738">
                  <c:v>2609670.390400763</c:v>
                </c:pt>
                <c:pt idx="739">
                  <c:v>2609669.729166504</c:v>
                </c:pt>
                <c:pt idx="740">
                  <c:v>2609671.523063757</c:v>
                </c:pt>
                <c:pt idx="741">
                  <c:v>2609668.093065164</c:v>
                </c:pt>
                <c:pt idx="742">
                  <c:v>2609670.024135836</c:v>
                </c:pt>
                <c:pt idx="743">
                  <c:v>2609668.469585006</c:v>
                </c:pt>
                <c:pt idx="744">
                  <c:v>2609670.106923288</c:v>
                </c:pt>
                <c:pt idx="745">
                  <c:v>2609669.181086345</c:v>
                </c:pt>
                <c:pt idx="746">
                  <c:v>2609671.064612372</c:v>
                </c:pt>
                <c:pt idx="747">
                  <c:v>2609673.019722389</c:v>
                </c:pt>
                <c:pt idx="748">
                  <c:v>2609673.092549469</c:v>
                </c:pt>
                <c:pt idx="749">
                  <c:v>2609673.189670194</c:v>
                </c:pt>
                <c:pt idx="750">
                  <c:v>2609674.183161736</c:v>
                </c:pt>
                <c:pt idx="751">
                  <c:v>2609672.83560222</c:v>
                </c:pt>
                <c:pt idx="752">
                  <c:v>2609672.273098521</c:v>
                </c:pt>
                <c:pt idx="753">
                  <c:v>2609673.397540229</c:v>
                </c:pt>
                <c:pt idx="754">
                  <c:v>2609672.489880566</c:v>
                </c:pt>
                <c:pt idx="755">
                  <c:v>2609672.568629881</c:v>
                </c:pt>
                <c:pt idx="756">
                  <c:v>2609673.876516257</c:v>
                </c:pt>
                <c:pt idx="757">
                  <c:v>2609673.147237924</c:v>
                </c:pt>
                <c:pt idx="758">
                  <c:v>2609672.301818153</c:v>
                </c:pt>
                <c:pt idx="759">
                  <c:v>2609672.865208055</c:v>
                </c:pt>
                <c:pt idx="760">
                  <c:v>2609673.521930114</c:v>
                </c:pt>
                <c:pt idx="761">
                  <c:v>2609673.419062116</c:v>
                </c:pt>
                <c:pt idx="762">
                  <c:v>2609672.927626315</c:v>
                </c:pt>
                <c:pt idx="763">
                  <c:v>2609672.15082459</c:v>
                </c:pt>
                <c:pt idx="764">
                  <c:v>2609673.536559163</c:v>
                </c:pt>
                <c:pt idx="765">
                  <c:v>2609673.650190006</c:v>
                </c:pt>
                <c:pt idx="766">
                  <c:v>2609675.113633752</c:v>
                </c:pt>
                <c:pt idx="767">
                  <c:v>2609673.428936173</c:v>
                </c:pt>
                <c:pt idx="768">
                  <c:v>2609671.962057252</c:v>
                </c:pt>
                <c:pt idx="769">
                  <c:v>2609671.542597417</c:v>
                </c:pt>
                <c:pt idx="770">
                  <c:v>2609672.589110446</c:v>
                </c:pt>
                <c:pt idx="771">
                  <c:v>2609672.599172054</c:v>
                </c:pt>
                <c:pt idx="772">
                  <c:v>2609670.586308057</c:v>
                </c:pt>
                <c:pt idx="773">
                  <c:v>2609670.541636114</c:v>
                </c:pt>
                <c:pt idx="774">
                  <c:v>2609669.643278917</c:v>
                </c:pt>
                <c:pt idx="775">
                  <c:v>2609670.297655476</c:v>
                </c:pt>
                <c:pt idx="776">
                  <c:v>2609671.133785914</c:v>
                </c:pt>
                <c:pt idx="777">
                  <c:v>2609670.084903863</c:v>
                </c:pt>
                <c:pt idx="778">
                  <c:v>2609671.698707358</c:v>
                </c:pt>
                <c:pt idx="779">
                  <c:v>2609670.960130672</c:v>
                </c:pt>
                <c:pt idx="780">
                  <c:v>2609670.780400061</c:v>
                </c:pt>
                <c:pt idx="781">
                  <c:v>2609670.813749919</c:v>
                </c:pt>
                <c:pt idx="782">
                  <c:v>2609670.629023064</c:v>
                </c:pt>
                <c:pt idx="783">
                  <c:v>2609670.753944821</c:v>
                </c:pt>
                <c:pt idx="784">
                  <c:v>2609669.62159695</c:v>
                </c:pt>
                <c:pt idx="785">
                  <c:v>2609670.405472644</c:v>
                </c:pt>
                <c:pt idx="786">
                  <c:v>2609669.982244189</c:v>
                </c:pt>
                <c:pt idx="787">
                  <c:v>2609670.690188389</c:v>
                </c:pt>
                <c:pt idx="788">
                  <c:v>2609670.971870211</c:v>
                </c:pt>
                <c:pt idx="789">
                  <c:v>2609668.985810994</c:v>
                </c:pt>
                <c:pt idx="790">
                  <c:v>2609671.288210989</c:v>
                </c:pt>
                <c:pt idx="791">
                  <c:v>2609670.789568303</c:v>
                </c:pt>
                <c:pt idx="792">
                  <c:v>2609670.313187912</c:v>
                </c:pt>
                <c:pt idx="793">
                  <c:v>2609670.44612878</c:v>
                </c:pt>
                <c:pt idx="794">
                  <c:v>2609670.749904573</c:v>
                </c:pt>
                <c:pt idx="795">
                  <c:v>2609670.407701059</c:v>
                </c:pt>
                <c:pt idx="796">
                  <c:v>2609671.955915282</c:v>
                </c:pt>
                <c:pt idx="797">
                  <c:v>2609670.523918117</c:v>
                </c:pt>
                <c:pt idx="798">
                  <c:v>2609670.461005038</c:v>
                </c:pt>
                <c:pt idx="799">
                  <c:v>2609670.661744488</c:v>
                </c:pt>
                <c:pt idx="800">
                  <c:v>2609671.317756222</c:v>
                </c:pt>
                <c:pt idx="801">
                  <c:v>2609671.486119346</c:v>
                </c:pt>
                <c:pt idx="802">
                  <c:v>2609671.696213214</c:v>
                </c:pt>
                <c:pt idx="803">
                  <c:v>2609671.923739206</c:v>
                </c:pt>
                <c:pt idx="804">
                  <c:v>2609671.783833377</c:v>
                </c:pt>
                <c:pt idx="805">
                  <c:v>2609671.89583596</c:v>
                </c:pt>
                <c:pt idx="806">
                  <c:v>2609672.111990883</c:v>
                </c:pt>
                <c:pt idx="807">
                  <c:v>2609671.710275037</c:v>
                </c:pt>
                <c:pt idx="808">
                  <c:v>2609671.455035337</c:v>
                </c:pt>
                <c:pt idx="809">
                  <c:v>2609671.50448971</c:v>
                </c:pt>
                <c:pt idx="810">
                  <c:v>2609671.671642102</c:v>
                </c:pt>
                <c:pt idx="811">
                  <c:v>2609671.560357781</c:v>
                </c:pt>
                <c:pt idx="812">
                  <c:v>2609672.062787781</c:v>
                </c:pt>
                <c:pt idx="813">
                  <c:v>2609671.804162326</c:v>
                </c:pt>
                <c:pt idx="814">
                  <c:v>2609671.59327311</c:v>
                </c:pt>
                <c:pt idx="815">
                  <c:v>2609671.297874194</c:v>
                </c:pt>
                <c:pt idx="816">
                  <c:v>2609671.983580001</c:v>
                </c:pt>
                <c:pt idx="817">
                  <c:v>2609671.638014774</c:v>
                </c:pt>
                <c:pt idx="818">
                  <c:v>2609672.137670532</c:v>
                </c:pt>
                <c:pt idx="819">
                  <c:v>2609672.213326823</c:v>
                </c:pt>
                <c:pt idx="820">
                  <c:v>2609671.698873292</c:v>
                </c:pt>
                <c:pt idx="821">
                  <c:v>2609671.084158808</c:v>
                </c:pt>
                <c:pt idx="822">
                  <c:v>2609671.604672945</c:v>
                </c:pt>
                <c:pt idx="823">
                  <c:v>2609671.689144398</c:v>
                </c:pt>
                <c:pt idx="824">
                  <c:v>2609671.150109795</c:v>
                </c:pt>
                <c:pt idx="825">
                  <c:v>2609671.411364393</c:v>
                </c:pt>
                <c:pt idx="826">
                  <c:v>2609671.478259343</c:v>
                </c:pt>
                <c:pt idx="827">
                  <c:v>2609671.453505632</c:v>
                </c:pt>
                <c:pt idx="828">
                  <c:v>2609671.993845883</c:v>
                </c:pt>
                <c:pt idx="829">
                  <c:v>2609671.506069153</c:v>
                </c:pt>
                <c:pt idx="830">
                  <c:v>2609671.871765757</c:v>
                </c:pt>
                <c:pt idx="831">
                  <c:v>2609671.311277649</c:v>
                </c:pt>
                <c:pt idx="832">
                  <c:v>2609671.344955654</c:v>
                </c:pt>
                <c:pt idx="833">
                  <c:v>2609671.271223794</c:v>
                </c:pt>
                <c:pt idx="834">
                  <c:v>2609671.65488132</c:v>
                </c:pt>
                <c:pt idx="835">
                  <c:v>2609672.042835906</c:v>
                </c:pt>
                <c:pt idx="836">
                  <c:v>2609672.558820999</c:v>
                </c:pt>
                <c:pt idx="837">
                  <c:v>2609671.785602572</c:v>
                </c:pt>
                <c:pt idx="838">
                  <c:v>2609672.377934138</c:v>
                </c:pt>
                <c:pt idx="839">
                  <c:v>2609672.050595155</c:v>
                </c:pt>
                <c:pt idx="840">
                  <c:v>2609672.351549697</c:v>
                </c:pt>
                <c:pt idx="841">
                  <c:v>2609672.06063787</c:v>
                </c:pt>
                <c:pt idx="842">
                  <c:v>2609670.827793363</c:v>
                </c:pt>
                <c:pt idx="843">
                  <c:v>2609672.088460893</c:v>
                </c:pt>
                <c:pt idx="844">
                  <c:v>2609672.154393679</c:v>
                </c:pt>
                <c:pt idx="845">
                  <c:v>2609671.908756558</c:v>
                </c:pt>
                <c:pt idx="846">
                  <c:v>2609671.133746757</c:v>
                </c:pt>
                <c:pt idx="847">
                  <c:v>2609671.953957618</c:v>
                </c:pt>
                <c:pt idx="848">
                  <c:v>2609671.832769317</c:v>
                </c:pt>
                <c:pt idx="849">
                  <c:v>2609671.577075182</c:v>
                </c:pt>
                <c:pt idx="850">
                  <c:v>2609671.894606297</c:v>
                </c:pt>
                <c:pt idx="851">
                  <c:v>2609671.782659517</c:v>
                </c:pt>
                <c:pt idx="852">
                  <c:v>2609671.84630412</c:v>
                </c:pt>
                <c:pt idx="853">
                  <c:v>2609672.319624826</c:v>
                </c:pt>
                <c:pt idx="854">
                  <c:v>2609672.380430212</c:v>
                </c:pt>
                <c:pt idx="855">
                  <c:v>2609672.761570028</c:v>
                </c:pt>
                <c:pt idx="856">
                  <c:v>2609672.516659555</c:v>
                </c:pt>
                <c:pt idx="857">
                  <c:v>2609672.501078258</c:v>
                </c:pt>
                <c:pt idx="858">
                  <c:v>2609672.428070852</c:v>
                </c:pt>
                <c:pt idx="859">
                  <c:v>2609672.386839702</c:v>
                </c:pt>
                <c:pt idx="860">
                  <c:v>2609672.361501708</c:v>
                </c:pt>
                <c:pt idx="861">
                  <c:v>2609671.8431289</c:v>
                </c:pt>
                <c:pt idx="862">
                  <c:v>2609671.848905649</c:v>
                </c:pt>
                <c:pt idx="863">
                  <c:v>2609672.191424915</c:v>
                </c:pt>
                <c:pt idx="864">
                  <c:v>2609672.093289132</c:v>
                </c:pt>
                <c:pt idx="865">
                  <c:v>2609672.270030375</c:v>
                </c:pt>
                <c:pt idx="866">
                  <c:v>2609672.251304809</c:v>
                </c:pt>
                <c:pt idx="867">
                  <c:v>2609671.916067791</c:v>
                </c:pt>
                <c:pt idx="868">
                  <c:v>2609671.91488825</c:v>
                </c:pt>
                <c:pt idx="869">
                  <c:v>2609672.127759362</c:v>
                </c:pt>
                <c:pt idx="870">
                  <c:v>2609671.791207179</c:v>
                </c:pt>
                <c:pt idx="871">
                  <c:v>2609671.431433191</c:v>
                </c:pt>
                <c:pt idx="872">
                  <c:v>2609671.718044871</c:v>
                </c:pt>
                <c:pt idx="873">
                  <c:v>2609671.924597799</c:v>
                </c:pt>
                <c:pt idx="874">
                  <c:v>2609671.803760474</c:v>
                </c:pt>
                <c:pt idx="875">
                  <c:v>2609671.628497939</c:v>
                </c:pt>
                <c:pt idx="876">
                  <c:v>2609671.707303687</c:v>
                </c:pt>
                <c:pt idx="877">
                  <c:v>2609672.094420864</c:v>
                </c:pt>
                <c:pt idx="878">
                  <c:v>2609671.733828666</c:v>
                </c:pt>
                <c:pt idx="879">
                  <c:v>2609671.866866191</c:v>
                </c:pt>
                <c:pt idx="880">
                  <c:v>2609672.026298316</c:v>
                </c:pt>
                <c:pt idx="881">
                  <c:v>2609671.931650371</c:v>
                </c:pt>
                <c:pt idx="882">
                  <c:v>2609671.780378713</c:v>
                </c:pt>
                <c:pt idx="883">
                  <c:v>2609671.630065797</c:v>
                </c:pt>
                <c:pt idx="884">
                  <c:v>2609671.749087104</c:v>
                </c:pt>
                <c:pt idx="885">
                  <c:v>2609671.808077258</c:v>
                </c:pt>
                <c:pt idx="886">
                  <c:v>2609671.532469173</c:v>
                </c:pt>
                <c:pt idx="887">
                  <c:v>2609671.922911537</c:v>
                </c:pt>
                <c:pt idx="888">
                  <c:v>2609671.652747139</c:v>
                </c:pt>
                <c:pt idx="889">
                  <c:v>2609671.654036219</c:v>
                </c:pt>
                <c:pt idx="890">
                  <c:v>2609671.565911368</c:v>
                </c:pt>
                <c:pt idx="891">
                  <c:v>2609671.649778099</c:v>
                </c:pt>
                <c:pt idx="892">
                  <c:v>2609671.751079488</c:v>
                </c:pt>
                <c:pt idx="893">
                  <c:v>2609671.806997142</c:v>
                </c:pt>
                <c:pt idx="894">
                  <c:v>2609671.910648902</c:v>
                </c:pt>
                <c:pt idx="895">
                  <c:v>2609671.822216598</c:v>
                </c:pt>
                <c:pt idx="896">
                  <c:v>2609671.81720204</c:v>
                </c:pt>
                <c:pt idx="897">
                  <c:v>2609671.817661279</c:v>
                </c:pt>
                <c:pt idx="898">
                  <c:v>2609671.898285343</c:v>
                </c:pt>
                <c:pt idx="899">
                  <c:v>2609671.853794451</c:v>
                </c:pt>
                <c:pt idx="900">
                  <c:v>2609671.9270567</c:v>
                </c:pt>
                <c:pt idx="901">
                  <c:v>2609671.88576955</c:v>
                </c:pt>
                <c:pt idx="902">
                  <c:v>2609671.928523833</c:v>
                </c:pt>
                <c:pt idx="903">
                  <c:v>2609672.001039739</c:v>
                </c:pt>
                <c:pt idx="904">
                  <c:v>2609671.819235104</c:v>
                </c:pt>
                <c:pt idx="905">
                  <c:v>2609671.937720021</c:v>
                </c:pt>
                <c:pt idx="906">
                  <c:v>2609672.167436776</c:v>
                </c:pt>
                <c:pt idx="907">
                  <c:v>2609671.928392603</c:v>
                </c:pt>
                <c:pt idx="908">
                  <c:v>2609671.864198485</c:v>
                </c:pt>
                <c:pt idx="909">
                  <c:v>2609671.815059591</c:v>
                </c:pt>
                <c:pt idx="910">
                  <c:v>2609671.91766871</c:v>
                </c:pt>
                <c:pt idx="911">
                  <c:v>2609671.906858402</c:v>
                </c:pt>
                <c:pt idx="912">
                  <c:v>2609671.868071537</c:v>
                </c:pt>
                <c:pt idx="913">
                  <c:v>2609671.839063936</c:v>
                </c:pt>
                <c:pt idx="914">
                  <c:v>2609671.980494928</c:v>
                </c:pt>
                <c:pt idx="915">
                  <c:v>2609671.983730909</c:v>
                </c:pt>
                <c:pt idx="916">
                  <c:v>2609672.017214376</c:v>
                </c:pt>
                <c:pt idx="917">
                  <c:v>2609672.026763951</c:v>
                </c:pt>
                <c:pt idx="918">
                  <c:v>2609671.89601588</c:v>
                </c:pt>
                <c:pt idx="919">
                  <c:v>2609671.806824445</c:v>
                </c:pt>
                <c:pt idx="920">
                  <c:v>2609671.831361563</c:v>
                </c:pt>
                <c:pt idx="921">
                  <c:v>2609671.832783239</c:v>
                </c:pt>
                <c:pt idx="922">
                  <c:v>2609671.876411558</c:v>
                </c:pt>
                <c:pt idx="923">
                  <c:v>2609671.863416482</c:v>
                </c:pt>
                <c:pt idx="924">
                  <c:v>2609671.78181685</c:v>
                </c:pt>
                <c:pt idx="925">
                  <c:v>2609671.894170805</c:v>
                </c:pt>
                <c:pt idx="926">
                  <c:v>2609671.833328806</c:v>
                </c:pt>
                <c:pt idx="927">
                  <c:v>2609671.905300722</c:v>
                </c:pt>
                <c:pt idx="928">
                  <c:v>2609671.86606108</c:v>
                </c:pt>
                <c:pt idx="929">
                  <c:v>2609671.972743471</c:v>
                </c:pt>
                <c:pt idx="930">
                  <c:v>2609672.180771354</c:v>
                </c:pt>
                <c:pt idx="931">
                  <c:v>2609671.989111917</c:v>
                </c:pt>
                <c:pt idx="932">
                  <c:v>2609672.127782186</c:v>
                </c:pt>
                <c:pt idx="933">
                  <c:v>2609672.009911785</c:v>
                </c:pt>
                <c:pt idx="934">
                  <c:v>2609671.957385461</c:v>
                </c:pt>
                <c:pt idx="935">
                  <c:v>2609672.019573301</c:v>
                </c:pt>
                <c:pt idx="936">
                  <c:v>2609671.965564765</c:v>
                </c:pt>
                <c:pt idx="937">
                  <c:v>2609672.004618582</c:v>
                </c:pt>
                <c:pt idx="938">
                  <c:v>2609671.858330413</c:v>
                </c:pt>
                <c:pt idx="939">
                  <c:v>2609671.980738125</c:v>
                </c:pt>
                <c:pt idx="940">
                  <c:v>2609671.968819783</c:v>
                </c:pt>
                <c:pt idx="941">
                  <c:v>2609671.976809563</c:v>
                </c:pt>
                <c:pt idx="942">
                  <c:v>2609672.105519659</c:v>
                </c:pt>
                <c:pt idx="943">
                  <c:v>2609671.986909577</c:v>
                </c:pt>
                <c:pt idx="944">
                  <c:v>2609672.175032521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Main!$A$2:$A$946</c:f>
              <c:numCache>
                <c:formatCode>General</c:formatCode>
                <c:ptCount val="9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</c:numCache>
            </c:numRef>
          </c:cat>
          <c:val>
            <c:numRef>
              <c:f>Main!$E$2:$E$946</c:f>
              <c:numCache>
                <c:formatCode>General</c:formatCode>
                <c:ptCount val="945"/>
                <c:pt idx="0">
                  <c:v>2545928.656242793</c:v>
                </c:pt>
                <c:pt idx="1">
                  <c:v>2939224.944475302</c:v>
                </c:pt>
                <c:pt idx="2">
                  <c:v>2934166.131484784</c:v>
                </c:pt>
                <c:pt idx="3">
                  <c:v>2940172.065497829</c:v>
                </c:pt>
                <c:pt idx="4">
                  <c:v>2951258.814779677</c:v>
                </c:pt>
                <c:pt idx="5">
                  <c:v>2956519.116477248</c:v>
                </c:pt>
                <c:pt idx="6">
                  <c:v>2967232.089524017</c:v>
                </c:pt>
                <c:pt idx="7">
                  <c:v>2970015.023199741</c:v>
                </c:pt>
                <c:pt idx="8">
                  <c:v>2978969.615117044</c:v>
                </c:pt>
                <c:pt idx="9">
                  <c:v>2979746.472133195</c:v>
                </c:pt>
                <c:pt idx="10">
                  <c:v>2987340.639827374</c:v>
                </c:pt>
                <c:pt idx="11">
                  <c:v>2986351.593276832</c:v>
                </c:pt>
                <c:pt idx="12">
                  <c:v>2992650.931755524</c:v>
                </c:pt>
                <c:pt idx="13">
                  <c:v>2989937.030022462</c:v>
                </c:pt>
                <c:pt idx="14">
                  <c:v>2994983.733418731</c:v>
                </c:pt>
                <c:pt idx="15">
                  <c:v>2990561.910014264</c:v>
                </c:pt>
                <c:pt idx="16">
                  <c:v>2994382.164359103</c:v>
                </c:pt>
                <c:pt idx="17">
                  <c:v>2988250.857028843</c:v>
                </c:pt>
                <c:pt idx="18">
                  <c:v>2990857.995411639</c:v>
                </c:pt>
                <c:pt idx="19">
                  <c:v>2982999.246188564</c:v>
                </c:pt>
                <c:pt idx="20">
                  <c:v>2984395.125677539</c:v>
                </c:pt>
                <c:pt idx="21">
                  <c:v>2974775.00720869</c:v>
                </c:pt>
                <c:pt idx="22">
                  <c:v>2974956.006039275</c:v>
                </c:pt>
                <c:pt idx="23">
                  <c:v>2963531.990915979</c:v>
                </c:pt>
                <c:pt idx="24">
                  <c:v>2962476.878413622</c:v>
                </c:pt>
                <c:pt idx="25">
                  <c:v>2949183.850429728</c:v>
                </c:pt>
                <c:pt idx="26">
                  <c:v>2944333.551843285</c:v>
                </c:pt>
                <c:pt idx="27">
                  <c:v>2946862.902429564</c:v>
                </c:pt>
                <c:pt idx="28">
                  <c:v>2948234.814271104</c:v>
                </c:pt>
                <c:pt idx="29">
                  <c:v>2948242.366751216</c:v>
                </c:pt>
                <c:pt idx="30">
                  <c:v>2949951.964009242</c:v>
                </c:pt>
                <c:pt idx="31">
                  <c:v>2951609.513287506</c:v>
                </c:pt>
                <c:pt idx="32">
                  <c:v>2953208.212458059</c:v>
                </c:pt>
                <c:pt idx="33">
                  <c:v>2954410.641658626</c:v>
                </c:pt>
                <c:pt idx="34">
                  <c:v>2955898.816814186</c:v>
                </c:pt>
                <c:pt idx="35">
                  <c:v>2956499.903842542</c:v>
                </c:pt>
                <c:pt idx="36">
                  <c:v>2957884.520378311</c:v>
                </c:pt>
                <c:pt idx="37">
                  <c:v>2957919.585332673</c:v>
                </c:pt>
                <c:pt idx="38">
                  <c:v>2959207.616432447</c:v>
                </c:pt>
                <c:pt idx="39">
                  <c:v>2958742.557755552</c:v>
                </c:pt>
                <c:pt idx="40">
                  <c:v>2959940.237093998</c:v>
                </c:pt>
                <c:pt idx="41">
                  <c:v>2959046.598147622</c:v>
                </c:pt>
                <c:pt idx="42">
                  <c:v>2960160.666580686</c:v>
                </c:pt>
                <c:pt idx="43">
                  <c:v>2958918.03579353</c:v>
                </c:pt>
                <c:pt idx="44">
                  <c:v>2959954.672814801</c:v>
                </c:pt>
                <c:pt idx="45">
                  <c:v>2958433.687606264</c:v>
                </c:pt>
                <c:pt idx="46">
                  <c:v>2959399.819415506</c:v>
                </c:pt>
                <c:pt idx="47">
                  <c:v>2957666.14984424</c:v>
                </c:pt>
                <c:pt idx="48">
                  <c:v>2958567.362392657</c:v>
                </c:pt>
                <c:pt idx="49">
                  <c:v>2956688.873537588</c:v>
                </c:pt>
                <c:pt idx="50">
                  <c:v>2955765.688933153</c:v>
                </c:pt>
                <c:pt idx="51">
                  <c:v>2955633.205962675</c:v>
                </c:pt>
                <c:pt idx="52">
                  <c:v>2956439.502034978</c:v>
                </c:pt>
                <c:pt idx="53">
                  <c:v>2958805.068327309</c:v>
                </c:pt>
                <c:pt idx="54">
                  <c:v>2958948.69502194</c:v>
                </c:pt>
                <c:pt idx="55">
                  <c:v>2960268.652671134</c:v>
                </c:pt>
                <c:pt idx="56">
                  <c:v>2961518.510045932</c:v>
                </c:pt>
                <c:pt idx="57">
                  <c:v>2961529.924513942</c:v>
                </c:pt>
                <c:pt idx="58">
                  <c:v>2962849.698454543</c:v>
                </c:pt>
                <c:pt idx="59">
                  <c:v>2962152.506452808</c:v>
                </c:pt>
                <c:pt idx="60">
                  <c:v>2963482.100159332</c:v>
                </c:pt>
                <c:pt idx="61">
                  <c:v>2962383.867389835</c:v>
                </c:pt>
                <c:pt idx="62">
                  <c:v>2964408.058923041</c:v>
                </c:pt>
                <c:pt idx="63">
                  <c:v>2965657.429910769</c:v>
                </c:pt>
                <c:pt idx="64">
                  <c:v>2963733.117562579</c:v>
                </c:pt>
                <c:pt idx="65">
                  <c:v>2964932.201371807</c:v>
                </c:pt>
                <c:pt idx="66">
                  <c:v>2963455.45249862</c:v>
                </c:pt>
                <c:pt idx="67">
                  <c:v>2963250.767636116</c:v>
                </c:pt>
                <c:pt idx="68">
                  <c:v>2964923.916986097</c:v>
                </c:pt>
                <c:pt idx="69">
                  <c:v>2965933.154737605</c:v>
                </c:pt>
                <c:pt idx="70">
                  <c:v>2964112.659206216</c:v>
                </c:pt>
                <c:pt idx="71">
                  <c:v>2963952.910405303</c:v>
                </c:pt>
                <c:pt idx="72">
                  <c:v>2965473.090043037</c:v>
                </c:pt>
                <c:pt idx="73">
                  <c:v>2966308.413791483</c:v>
                </c:pt>
                <c:pt idx="74">
                  <c:v>2964917.081299827</c:v>
                </c:pt>
                <c:pt idx="75">
                  <c:v>2965073.368103173</c:v>
                </c:pt>
                <c:pt idx="76">
                  <c:v>2966211.1176088</c:v>
                </c:pt>
                <c:pt idx="77">
                  <c:v>2967355.763614851</c:v>
                </c:pt>
                <c:pt idx="78">
                  <c:v>2968041.471448637</c:v>
                </c:pt>
                <c:pt idx="79">
                  <c:v>2969604.75735767</c:v>
                </c:pt>
                <c:pt idx="80">
                  <c:v>2970466.125264843</c:v>
                </c:pt>
                <c:pt idx="81">
                  <c:v>2970360.077969963</c:v>
                </c:pt>
                <c:pt idx="82">
                  <c:v>2969979.103294924</c:v>
                </c:pt>
                <c:pt idx="83">
                  <c:v>2969952.891867429</c:v>
                </c:pt>
                <c:pt idx="84">
                  <c:v>2970271.482771457</c:v>
                </c:pt>
                <c:pt idx="85">
                  <c:v>2970806.048952128</c:v>
                </c:pt>
                <c:pt idx="86">
                  <c:v>2971469.737413797</c:v>
                </c:pt>
                <c:pt idx="87">
                  <c:v>2972025.444749005</c:v>
                </c:pt>
                <c:pt idx="88">
                  <c:v>2972383.845691344</c:v>
                </c:pt>
                <c:pt idx="89">
                  <c:v>2973038.509508111</c:v>
                </c:pt>
                <c:pt idx="90">
                  <c:v>2973071.499213313</c:v>
                </c:pt>
                <c:pt idx="91">
                  <c:v>2973885.329429164</c:v>
                </c:pt>
                <c:pt idx="92">
                  <c:v>2974825.023974794</c:v>
                </c:pt>
                <c:pt idx="93">
                  <c:v>2975718.579949524</c:v>
                </c:pt>
                <c:pt idx="94">
                  <c:v>2975559.991282993</c:v>
                </c:pt>
                <c:pt idx="95">
                  <c:v>2975576.556731838</c:v>
                </c:pt>
                <c:pt idx="96">
                  <c:v>2976671.360784272</c:v>
                </c:pt>
                <c:pt idx="97">
                  <c:v>2977670.391859503</c:v>
                </c:pt>
                <c:pt idx="98">
                  <c:v>2977537.301790529</c:v>
                </c:pt>
                <c:pt idx="99">
                  <c:v>2977527.515242452</c:v>
                </c:pt>
                <c:pt idx="100">
                  <c:v>2978689.463173752</c:v>
                </c:pt>
                <c:pt idx="101">
                  <c:v>2980131.290047692</c:v>
                </c:pt>
                <c:pt idx="102">
                  <c:v>2981129.02295902</c:v>
                </c:pt>
                <c:pt idx="103">
                  <c:v>2982737.510826963</c:v>
                </c:pt>
                <c:pt idx="104">
                  <c:v>2984096.186587311</c:v>
                </c:pt>
                <c:pt idx="105">
                  <c:v>2985033.647670264</c:v>
                </c:pt>
                <c:pt idx="106">
                  <c:v>2986176.243336983</c:v>
                </c:pt>
                <c:pt idx="107">
                  <c:v>2986031.104856558</c:v>
                </c:pt>
                <c:pt idx="108">
                  <c:v>2986844.484507189</c:v>
                </c:pt>
                <c:pt idx="109">
                  <c:v>2986736.191965743</c:v>
                </c:pt>
                <c:pt idx="110">
                  <c:v>2987704.705660363</c:v>
                </c:pt>
                <c:pt idx="111">
                  <c:v>2988394.339430935</c:v>
                </c:pt>
                <c:pt idx="112">
                  <c:v>2989759.780110293</c:v>
                </c:pt>
                <c:pt idx="113">
                  <c:v>2989993.853250307</c:v>
                </c:pt>
                <c:pt idx="114">
                  <c:v>2990576.295477503</c:v>
                </c:pt>
                <c:pt idx="115">
                  <c:v>2991283.943303252</c:v>
                </c:pt>
                <c:pt idx="116">
                  <c:v>2991220.865338448</c:v>
                </c:pt>
                <c:pt idx="117">
                  <c:v>2992287.716979195</c:v>
                </c:pt>
                <c:pt idx="118">
                  <c:v>2993482.165714556</c:v>
                </c:pt>
                <c:pt idx="119">
                  <c:v>2994317.390303369</c:v>
                </c:pt>
                <c:pt idx="120">
                  <c:v>2994525.875588706</c:v>
                </c:pt>
                <c:pt idx="121">
                  <c:v>2994969.593714437</c:v>
                </c:pt>
                <c:pt idx="122">
                  <c:v>2994995.15038672</c:v>
                </c:pt>
                <c:pt idx="123">
                  <c:v>2996126.054885386</c:v>
                </c:pt>
                <c:pt idx="124">
                  <c:v>2997312.769860183</c:v>
                </c:pt>
                <c:pt idx="125">
                  <c:v>2997502.361273083</c:v>
                </c:pt>
                <c:pt idx="126">
                  <c:v>2998617.644928076</c:v>
                </c:pt>
                <c:pt idx="127">
                  <c:v>2999991.721153505</c:v>
                </c:pt>
                <c:pt idx="128">
                  <c:v>3001071.271241768</c:v>
                </c:pt>
                <c:pt idx="129">
                  <c:v>3002731.250789707</c:v>
                </c:pt>
                <c:pt idx="130">
                  <c:v>3003743.812534381</c:v>
                </c:pt>
                <c:pt idx="131">
                  <c:v>3004386.642697651</c:v>
                </c:pt>
                <c:pt idx="132">
                  <c:v>3004684.251201227</c:v>
                </c:pt>
                <c:pt idx="133">
                  <c:v>3004716.568077765</c:v>
                </c:pt>
                <c:pt idx="134">
                  <c:v>3004705.745441327</c:v>
                </c:pt>
                <c:pt idx="135">
                  <c:v>3005637.363925037</c:v>
                </c:pt>
                <c:pt idx="136">
                  <c:v>3006266.73741236</c:v>
                </c:pt>
                <c:pt idx="137">
                  <c:v>3006303.295960806</c:v>
                </c:pt>
                <c:pt idx="138">
                  <c:v>3006400.555272731</c:v>
                </c:pt>
                <c:pt idx="139">
                  <c:v>3007494.245050204</c:v>
                </c:pt>
                <c:pt idx="140">
                  <c:v>3008502.739421448</c:v>
                </c:pt>
                <c:pt idx="141">
                  <c:v>3008555.290878391</c:v>
                </c:pt>
                <c:pt idx="142">
                  <c:v>3008727.055601931</c:v>
                </c:pt>
                <c:pt idx="143">
                  <c:v>3010315.091758802</c:v>
                </c:pt>
                <c:pt idx="144">
                  <c:v>3011614.83079868</c:v>
                </c:pt>
                <c:pt idx="145">
                  <c:v>3012198.158030053</c:v>
                </c:pt>
                <c:pt idx="146">
                  <c:v>3012089.822925634</c:v>
                </c:pt>
                <c:pt idx="147">
                  <c:v>3012559.34699163</c:v>
                </c:pt>
                <c:pt idx="148">
                  <c:v>3012748.122362238</c:v>
                </c:pt>
                <c:pt idx="149">
                  <c:v>3013474.475331772</c:v>
                </c:pt>
                <c:pt idx="150">
                  <c:v>3014343.366480795</c:v>
                </c:pt>
                <c:pt idx="151">
                  <c:v>3015833.861876612</c:v>
                </c:pt>
                <c:pt idx="152">
                  <c:v>3016746.436137645</c:v>
                </c:pt>
                <c:pt idx="153">
                  <c:v>3018017.996809899</c:v>
                </c:pt>
                <c:pt idx="154">
                  <c:v>3019424.232899053</c:v>
                </c:pt>
                <c:pt idx="155">
                  <c:v>3020565.387126357</c:v>
                </c:pt>
                <c:pt idx="156">
                  <c:v>3021184.238705309</c:v>
                </c:pt>
                <c:pt idx="157">
                  <c:v>3021757.874869706</c:v>
                </c:pt>
                <c:pt idx="158">
                  <c:v>3021993.108438805</c:v>
                </c:pt>
                <c:pt idx="159">
                  <c:v>3022932.399326384</c:v>
                </c:pt>
                <c:pt idx="160">
                  <c:v>3023824.330920653</c:v>
                </c:pt>
                <c:pt idx="161">
                  <c:v>3024950.483423102</c:v>
                </c:pt>
                <c:pt idx="162">
                  <c:v>3025813.635296214</c:v>
                </c:pt>
                <c:pt idx="163">
                  <c:v>3025766.050608072</c:v>
                </c:pt>
                <c:pt idx="164">
                  <c:v>3026907.316674367</c:v>
                </c:pt>
                <c:pt idx="165">
                  <c:v>3027763.722436414</c:v>
                </c:pt>
                <c:pt idx="166">
                  <c:v>3028195.88220029</c:v>
                </c:pt>
                <c:pt idx="167">
                  <c:v>3028384.719934577</c:v>
                </c:pt>
                <c:pt idx="168">
                  <c:v>3029635.840562971</c:v>
                </c:pt>
                <c:pt idx="169">
                  <c:v>3030367.99213626</c:v>
                </c:pt>
                <c:pt idx="170">
                  <c:v>3030822.197055428</c:v>
                </c:pt>
                <c:pt idx="171">
                  <c:v>3031000.977259027</c:v>
                </c:pt>
                <c:pt idx="172">
                  <c:v>3031340.711727262</c:v>
                </c:pt>
                <c:pt idx="173">
                  <c:v>3031245.51499443</c:v>
                </c:pt>
                <c:pt idx="174">
                  <c:v>3032629.295754325</c:v>
                </c:pt>
                <c:pt idx="175">
                  <c:v>3033551.543166099</c:v>
                </c:pt>
                <c:pt idx="176">
                  <c:v>3034658.114184733</c:v>
                </c:pt>
                <c:pt idx="177">
                  <c:v>3035862.21735424</c:v>
                </c:pt>
                <c:pt idx="178">
                  <c:v>3036887.073419522</c:v>
                </c:pt>
                <c:pt idx="179">
                  <c:v>3038477.686616317</c:v>
                </c:pt>
                <c:pt idx="180">
                  <c:v>3039617.763797745</c:v>
                </c:pt>
                <c:pt idx="181">
                  <c:v>3040431.468943534</c:v>
                </c:pt>
                <c:pt idx="182">
                  <c:v>3041101.468983949</c:v>
                </c:pt>
                <c:pt idx="183">
                  <c:v>3041016.324161288</c:v>
                </c:pt>
                <c:pt idx="184">
                  <c:v>3041352.32070449</c:v>
                </c:pt>
                <c:pt idx="185">
                  <c:v>3042463.172470368</c:v>
                </c:pt>
                <c:pt idx="186">
                  <c:v>3043271.273942604</c:v>
                </c:pt>
                <c:pt idx="187">
                  <c:v>3043596.597096297</c:v>
                </c:pt>
                <c:pt idx="188">
                  <c:v>3043695.432355209</c:v>
                </c:pt>
                <c:pt idx="189">
                  <c:v>3044739.346315502</c:v>
                </c:pt>
                <c:pt idx="190">
                  <c:v>3045526.458849208</c:v>
                </c:pt>
                <c:pt idx="191">
                  <c:v>3045699.242865164</c:v>
                </c:pt>
                <c:pt idx="192">
                  <c:v>3045599.825774534</c:v>
                </c:pt>
                <c:pt idx="193">
                  <c:v>3047334.993305608</c:v>
                </c:pt>
                <c:pt idx="194">
                  <c:v>3048319.124969419</c:v>
                </c:pt>
                <c:pt idx="195">
                  <c:v>3048991.903224626</c:v>
                </c:pt>
                <c:pt idx="196">
                  <c:v>3048850.793564948</c:v>
                </c:pt>
                <c:pt idx="197">
                  <c:v>3049454.242483271</c:v>
                </c:pt>
                <c:pt idx="198">
                  <c:v>3049565.708555694</c:v>
                </c:pt>
                <c:pt idx="199">
                  <c:v>3050423.27332077</c:v>
                </c:pt>
                <c:pt idx="200">
                  <c:v>3051076.921564653</c:v>
                </c:pt>
                <c:pt idx="201">
                  <c:v>3052362.158548465</c:v>
                </c:pt>
                <c:pt idx="202">
                  <c:v>3053163.806319043</c:v>
                </c:pt>
                <c:pt idx="203">
                  <c:v>3054191.660517109</c:v>
                </c:pt>
                <c:pt idx="204">
                  <c:v>3055555.904939092</c:v>
                </c:pt>
                <c:pt idx="205">
                  <c:v>3056750.932054454</c:v>
                </c:pt>
                <c:pt idx="206">
                  <c:v>3057389.471463344</c:v>
                </c:pt>
                <c:pt idx="207">
                  <c:v>3057402.587123175</c:v>
                </c:pt>
                <c:pt idx="208">
                  <c:v>3057504.97622319</c:v>
                </c:pt>
                <c:pt idx="209">
                  <c:v>3058425.340586642</c:v>
                </c:pt>
                <c:pt idx="210">
                  <c:v>3058370.141411533</c:v>
                </c:pt>
                <c:pt idx="211">
                  <c:v>3059603.276735993</c:v>
                </c:pt>
                <c:pt idx="212">
                  <c:v>3060328.428684318</c:v>
                </c:pt>
                <c:pt idx="213">
                  <c:v>3060256.936567382</c:v>
                </c:pt>
                <c:pt idx="214">
                  <c:v>3061415.438607115</c:v>
                </c:pt>
                <c:pt idx="215">
                  <c:v>3062282.569032007</c:v>
                </c:pt>
                <c:pt idx="216">
                  <c:v>3062639.923199112</c:v>
                </c:pt>
                <c:pt idx="217">
                  <c:v>3062577.598740804</c:v>
                </c:pt>
                <c:pt idx="218">
                  <c:v>3064057.976686198</c:v>
                </c:pt>
                <c:pt idx="219">
                  <c:v>3064946.973822445</c:v>
                </c:pt>
                <c:pt idx="220">
                  <c:v>3065391.310069882</c:v>
                </c:pt>
                <c:pt idx="221">
                  <c:v>3065516.181490664</c:v>
                </c:pt>
                <c:pt idx="222">
                  <c:v>3065562.289604121</c:v>
                </c:pt>
                <c:pt idx="223">
                  <c:v>3065490.337393365</c:v>
                </c:pt>
                <c:pt idx="224">
                  <c:v>3066717.609728733</c:v>
                </c:pt>
                <c:pt idx="225">
                  <c:v>3067544.840739982</c:v>
                </c:pt>
                <c:pt idx="226">
                  <c:v>3068524.590938472</c:v>
                </c:pt>
                <c:pt idx="227">
                  <c:v>3069527.933465485</c:v>
                </c:pt>
                <c:pt idx="228">
                  <c:v>3070329.309978502</c:v>
                </c:pt>
                <c:pt idx="229">
                  <c:v>3071857.740084924</c:v>
                </c:pt>
                <c:pt idx="230">
                  <c:v>3073010.314494793</c:v>
                </c:pt>
                <c:pt idx="231">
                  <c:v>3073800.129434086</c:v>
                </c:pt>
                <c:pt idx="232">
                  <c:v>3073772.981693745</c:v>
                </c:pt>
                <c:pt idx="233">
                  <c:v>3074318.103723201</c:v>
                </c:pt>
                <c:pt idx="234">
                  <c:v>3074295.176019308</c:v>
                </c:pt>
                <c:pt idx="235">
                  <c:v>3074617.548937253</c:v>
                </c:pt>
                <c:pt idx="236">
                  <c:v>3074753.534186496</c:v>
                </c:pt>
                <c:pt idx="237">
                  <c:v>3075762.107105354</c:v>
                </c:pt>
                <c:pt idx="238">
                  <c:v>3076303.127630608</c:v>
                </c:pt>
                <c:pt idx="239">
                  <c:v>3076359.269800993</c:v>
                </c:pt>
                <c:pt idx="240">
                  <c:v>3077222.112580587</c:v>
                </c:pt>
                <c:pt idx="241">
                  <c:v>3078138.268375872</c:v>
                </c:pt>
                <c:pt idx="242">
                  <c:v>3078135.728358178</c:v>
                </c:pt>
                <c:pt idx="243">
                  <c:v>3079457.967408289</c:v>
                </c:pt>
                <c:pt idx="244">
                  <c:v>3080381.827641594</c:v>
                </c:pt>
                <c:pt idx="245">
                  <c:v>3080978.864301763</c:v>
                </c:pt>
                <c:pt idx="246">
                  <c:v>3080858.450271165</c:v>
                </c:pt>
                <c:pt idx="247">
                  <c:v>3081513.231103868</c:v>
                </c:pt>
                <c:pt idx="248">
                  <c:v>3081545.121338549</c:v>
                </c:pt>
                <c:pt idx="249">
                  <c:v>3082493.889400629</c:v>
                </c:pt>
                <c:pt idx="250">
                  <c:v>3083166.716348063</c:v>
                </c:pt>
                <c:pt idx="251">
                  <c:v>3083263.689098768</c:v>
                </c:pt>
                <c:pt idx="252">
                  <c:v>3084321.925630965</c:v>
                </c:pt>
                <c:pt idx="253">
                  <c:v>3085187.495221232</c:v>
                </c:pt>
                <c:pt idx="254">
                  <c:v>3085224.836243581</c:v>
                </c:pt>
                <c:pt idx="255">
                  <c:v>3086348.946863377</c:v>
                </c:pt>
                <c:pt idx="256">
                  <c:v>3086811.008092154</c:v>
                </c:pt>
                <c:pt idx="257">
                  <c:v>3086759.492065037</c:v>
                </c:pt>
                <c:pt idx="258">
                  <c:v>3086818.585053434</c:v>
                </c:pt>
                <c:pt idx="259">
                  <c:v>3086829.05064283</c:v>
                </c:pt>
                <c:pt idx="260">
                  <c:v>3086859.873552267</c:v>
                </c:pt>
                <c:pt idx="261">
                  <c:v>3086873.069503999</c:v>
                </c:pt>
                <c:pt idx="262">
                  <c:v>3088186.99967027</c:v>
                </c:pt>
                <c:pt idx="263">
                  <c:v>3089090.970159668</c:v>
                </c:pt>
                <c:pt idx="264">
                  <c:v>3089033.377232872</c:v>
                </c:pt>
                <c:pt idx="265">
                  <c:v>3089072.581960549</c:v>
                </c:pt>
                <c:pt idx="266">
                  <c:v>3089089.531284897</c:v>
                </c:pt>
                <c:pt idx="267">
                  <c:v>3089735.301887398</c:v>
                </c:pt>
                <c:pt idx="268">
                  <c:v>3090953.242480052</c:v>
                </c:pt>
                <c:pt idx="269">
                  <c:v>3091836.521863629</c:v>
                </c:pt>
                <c:pt idx="270">
                  <c:v>3091877.95557458</c:v>
                </c:pt>
                <c:pt idx="271">
                  <c:v>3092350.02568446</c:v>
                </c:pt>
                <c:pt idx="272">
                  <c:v>3091791.978261145</c:v>
                </c:pt>
                <c:pt idx="273">
                  <c:v>3091896.520465546</c:v>
                </c:pt>
                <c:pt idx="274">
                  <c:v>3091951.898364877</c:v>
                </c:pt>
                <c:pt idx="275">
                  <c:v>3092351.829254169</c:v>
                </c:pt>
                <c:pt idx="276">
                  <c:v>3092294.777284269</c:v>
                </c:pt>
                <c:pt idx="277">
                  <c:v>3092593.34522312</c:v>
                </c:pt>
                <c:pt idx="278">
                  <c:v>3092586.589944749</c:v>
                </c:pt>
                <c:pt idx="279">
                  <c:v>3092565.181372341</c:v>
                </c:pt>
                <c:pt idx="280">
                  <c:v>3093490.795674194</c:v>
                </c:pt>
                <c:pt idx="281">
                  <c:v>3092562.736016294</c:v>
                </c:pt>
                <c:pt idx="282">
                  <c:v>3092912.674176234</c:v>
                </c:pt>
                <c:pt idx="283">
                  <c:v>3092877.040491464</c:v>
                </c:pt>
                <c:pt idx="284">
                  <c:v>3093651.499621708</c:v>
                </c:pt>
                <c:pt idx="285">
                  <c:v>3093669.854116775</c:v>
                </c:pt>
                <c:pt idx="286">
                  <c:v>3094060.257737472</c:v>
                </c:pt>
                <c:pt idx="287">
                  <c:v>3094425.115217339</c:v>
                </c:pt>
                <c:pt idx="288">
                  <c:v>3094010.85442154</c:v>
                </c:pt>
                <c:pt idx="289">
                  <c:v>3094058.71207395</c:v>
                </c:pt>
                <c:pt idx="290">
                  <c:v>3094328.694421708</c:v>
                </c:pt>
                <c:pt idx="291">
                  <c:v>3094463.139891382</c:v>
                </c:pt>
                <c:pt idx="292">
                  <c:v>3094580.782781379</c:v>
                </c:pt>
                <c:pt idx="293">
                  <c:v>3094605.839861161</c:v>
                </c:pt>
                <c:pt idx="294">
                  <c:v>3093516.754225814</c:v>
                </c:pt>
                <c:pt idx="295">
                  <c:v>3094492.56534277</c:v>
                </c:pt>
                <c:pt idx="296">
                  <c:v>3094974.575433461</c:v>
                </c:pt>
                <c:pt idx="297">
                  <c:v>3094216.981691599</c:v>
                </c:pt>
                <c:pt idx="298">
                  <c:v>3094647.014121648</c:v>
                </c:pt>
                <c:pt idx="299">
                  <c:v>3094553.872052439</c:v>
                </c:pt>
                <c:pt idx="300">
                  <c:v>3094391.449343333</c:v>
                </c:pt>
                <c:pt idx="301">
                  <c:v>3094261.270304896</c:v>
                </c:pt>
                <c:pt idx="302">
                  <c:v>3095082.270727697</c:v>
                </c:pt>
                <c:pt idx="303">
                  <c:v>3095201.238806469</c:v>
                </c:pt>
                <c:pt idx="304">
                  <c:v>3095302.504785592</c:v>
                </c:pt>
                <c:pt idx="305">
                  <c:v>3094729.467363829</c:v>
                </c:pt>
                <c:pt idx="306">
                  <c:v>3095593.01817388</c:v>
                </c:pt>
                <c:pt idx="307">
                  <c:v>3095762.81927705</c:v>
                </c:pt>
                <c:pt idx="308">
                  <c:v>3095531.420349771</c:v>
                </c:pt>
                <c:pt idx="309">
                  <c:v>3095338.152378354</c:v>
                </c:pt>
                <c:pt idx="310">
                  <c:v>3095434.270231556</c:v>
                </c:pt>
                <c:pt idx="311">
                  <c:v>3095827.864012988</c:v>
                </c:pt>
                <c:pt idx="312">
                  <c:v>3095577.747653205</c:v>
                </c:pt>
                <c:pt idx="313">
                  <c:v>3095825.798886328</c:v>
                </c:pt>
                <c:pt idx="314">
                  <c:v>3096355.498260238</c:v>
                </c:pt>
                <c:pt idx="315">
                  <c:v>3095463.665181404</c:v>
                </c:pt>
                <c:pt idx="316">
                  <c:v>3095604.093141176</c:v>
                </c:pt>
                <c:pt idx="317">
                  <c:v>3095150.03765617</c:v>
                </c:pt>
                <c:pt idx="318">
                  <c:v>3095237.916982364</c:v>
                </c:pt>
                <c:pt idx="319">
                  <c:v>3095085.285493788</c:v>
                </c:pt>
                <c:pt idx="320">
                  <c:v>3095538.225334669</c:v>
                </c:pt>
                <c:pt idx="321">
                  <c:v>3095137.895443962</c:v>
                </c:pt>
                <c:pt idx="322">
                  <c:v>3095625.668152673</c:v>
                </c:pt>
                <c:pt idx="323">
                  <c:v>3094874.195923795</c:v>
                </c:pt>
                <c:pt idx="324">
                  <c:v>3094890.260316471</c:v>
                </c:pt>
                <c:pt idx="325">
                  <c:v>3094867.220134244</c:v>
                </c:pt>
                <c:pt idx="326">
                  <c:v>3095042.566858766</c:v>
                </c:pt>
                <c:pt idx="327">
                  <c:v>3094930.246342697</c:v>
                </c:pt>
                <c:pt idx="328">
                  <c:v>3095079.131916234</c:v>
                </c:pt>
                <c:pt idx="329">
                  <c:v>3095206.3364405</c:v>
                </c:pt>
                <c:pt idx="330">
                  <c:v>3095244.596417503</c:v>
                </c:pt>
                <c:pt idx="331">
                  <c:v>3095246.27486825</c:v>
                </c:pt>
                <c:pt idx="332">
                  <c:v>3095277.853202065</c:v>
                </c:pt>
                <c:pt idx="333">
                  <c:v>3094941.455667453</c:v>
                </c:pt>
                <c:pt idx="334">
                  <c:v>3094928.140933854</c:v>
                </c:pt>
                <c:pt idx="335">
                  <c:v>3094750.896258165</c:v>
                </c:pt>
                <c:pt idx="336">
                  <c:v>3094749.20276915</c:v>
                </c:pt>
                <c:pt idx="337">
                  <c:v>3095020.7963488</c:v>
                </c:pt>
                <c:pt idx="338">
                  <c:v>3094905.568856568</c:v>
                </c:pt>
                <c:pt idx="339">
                  <c:v>3094763.132957162</c:v>
                </c:pt>
                <c:pt idx="340">
                  <c:v>3094985.261867059</c:v>
                </c:pt>
                <c:pt idx="341">
                  <c:v>3094970.371185558</c:v>
                </c:pt>
                <c:pt idx="342">
                  <c:v>3095009.384077715</c:v>
                </c:pt>
                <c:pt idx="343">
                  <c:v>3095201.1764491</c:v>
                </c:pt>
                <c:pt idx="344">
                  <c:v>3094950.152662659</c:v>
                </c:pt>
                <c:pt idx="345">
                  <c:v>3094813.3659595</c:v>
                </c:pt>
                <c:pt idx="346">
                  <c:v>3094901.770233192</c:v>
                </c:pt>
                <c:pt idx="347">
                  <c:v>3094913.589060671</c:v>
                </c:pt>
                <c:pt idx="348">
                  <c:v>3095154.183885507</c:v>
                </c:pt>
                <c:pt idx="349">
                  <c:v>3094839.147544557</c:v>
                </c:pt>
                <c:pt idx="350">
                  <c:v>3094814.828980418</c:v>
                </c:pt>
                <c:pt idx="351">
                  <c:v>3094936.653831909</c:v>
                </c:pt>
                <c:pt idx="352">
                  <c:v>3095003.845867386</c:v>
                </c:pt>
                <c:pt idx="353">
                  <c:v>3094677.88736815</c:v>
                </c:pt>
                <c:pt idx="354">
                  <c:v>3095065.3848546</c:v>
                </c:pt>
                <c:pt idx="355">
                  <c:v>3094870.47506957</c:v>
                </c:pt>
                <c:pt idx="356">
                  <c:v>3094886.453432749</c:v>
                </c:pt>
                <c:pt idx="357">
                  <c:v>3095148.111103587</c:v>
                </c:pt>
                <c:pt idx="358">
                  <c:v>3095014.542757057</c:v>
                </c:pt>
                <c:pt idx="359">
                  <c:v>3094949.514081391</c:v>
                </c:pt>
                <c:pt idx="360">
                  <c:v>3094851.691471359</c:v>
                </c:pt>
                <c:pt idx="361">
                  <c:v>3095205.187822544</c:v>
                </c:pt>
                <c:pt idx="362">
                  <c:v>3095006.092619322</c:v>
                </c:pt>
                <c:pt idx="363">
                  <c:v>3094752.188386306</c:v>
                </c:pt>
                <c:pt idx="364">
                  <c:v>3095068.27542717</c:v>
                </c:pt>
                <c:pt idx="365">
                  <c:v>3094904.190010004</c:v>
                </c:pt>
                <c:pt idx="366">
                  <c:v>3094904.370145069</c:v>
                </c:pt>
                <c:pt idx="367">
                  <c:v>3094984.684060859</c:v>
                </c:pt>
                <c:pt idx="368">
                  <c:v>3095092.55634586</c:v>
                </c:pt>
                <c:pt idx="369">
                  <c:v>3094923.481952473</c:v>
                </c:pt>
                <c:pt idx="370">
                  <c:v>3094941.142563104</c:v>
                </c:pt>
                <c:pt idx="371">
                  <c:v>3094941.841587483</c:v>
                </c:pt>
                <c:pt idx="372">
                  <c:v>3094945.894318526</c:v>
                </c:pt>
                <c:pt idx="373">
                  <c:v>3094995.528303944</c:v>
                </c:pt>
                <c:pt idx="374">
                  <c:v>3094977.435845204</c:v>
                </c:pt>
                <c:pt idx="375">
                  <c:v>3095024.869065838</c:v>
                </c:pt>
                <c:pt idx="376">
                  <c:v>3094889.844057935</c:v>
                </c:pt>
                <c:pt idx="377">
                  <c:v>3094957.80684347</c:v>
                </c:pt>
                <c:pt idx="378">
                  <c:v>3094894.804687367</c:v>
                </c:pt>
                <c:pt idx="379">
                  <c:v>3094924.323974718</c:v>
                </c:pt>
                <c:pt idx="380">
                  <c:v>3095019.782102505</c:v>
                </c:pt>
                <c:pt idx="381">
                  <c:v>3094955.083556197</c:v>
                </c:pt>
                <c:pt idx="382">
                  <c:v>3095013.293550416</c:v>
                </c:pt>
                <c:pt idx="383">
                  <c:v>3094976.514167739</c:v>
                </c:pt>
                <c:pt idx="384">
                  <c:v>3095313.072354667</c:v>
                </c:pt>
                <c:pt idx="385">
                  <c:v>3095074.774670228</c:v>
                </c:pt>
                <c:pt idx="386">
                  <c:v>3095060.85900137</c:v>
                </c:pt>
                <c:pt idx="387">
                  <c:v>3095051.895048073</c:v>
                </c:pt>
                <c:pt idx="388">
                  <c:v>3095114.044196492</c:v>
                </c:pt>
                <c:pt idx="389">
                  <c:v>3095184.060502767</c:v>
                </c:pt>
                <c:pt idx="390">
                  <c:v>3095262.995914893</c:v>
                </c:pt>
                <c:pt idx="391">
                  <c:v>3095146.186005058</c:v>
                </c:pt>
                <c:pt idx="392">
                  <c:v>3095329.858484471</c:v>
                </c:pt>
                <c:pt idx="393">
                  <c:v>3095342.048066363</c:v>
                </c:pt>
                <c:pt idx="394">
                  <c:v>3095312.551007827</c:v>
                </c:pt>
                <c:pt idx="395">
                  <c:v>3095330.736342032</c:v>
                </c:pt>
                <c:pt idx="396">
                  <c:v>3095285.930573061</c:v>
                </c:pt>
                <c:pt idx="397">
                  <c:v>3095248.123467057</c:v>
                </c:pt>
                <c:pt idx="398">
                  <c:v>3095323.302771308</c:v>
                </c:pt>
                <c:pt idx="399">
                  <c:v>3095335.006242435</c:v>
                </c:pt>
                <c:pt idx="400">
                  <c:v>3095484.847089949</c:v>
                </c:pt>
                <c:pt idx="401">
                  <c:v>3095227.061605046</c:v>
                </c:pt>
                <c:pt idx="402">
                  <c:v>3095269.729950693</c:v>
                </c:pt>
                <c:pt idx="403">
                  <c:v>3095284.547925386</c:v>
                </c:pt>
                <c:pt idx="404">
                  <c:v>3095390.093476216</c:v>
                </c:pt>
                <c:pt idx="405">
                  <c:v>3095305.573052111</c:v>
                </c:pt>
                <c:pt idx="406">
                  <c:v>3095348.975742232</c:v>
                </c:pt>
                <c:pt idx="407">
                  <c:v>3095282.214776111</c:v>
                </c:pt>
                <c:pt idx="408">
                  <c:v>3095328.451141352</c:v>
                </c:pt>
                <c:pt idx="409">
                  <c:v>3095459.277430101</c:v>
                </c:pt>
                <c:pt idx="410">
                  <c:v>3095549.890399565</c:v>
                </c:pt>
                <c:pt idx="411">
                  <c:v>3095411.23560502</c:v>
                </c:pt>
                <c:pt idx="412">
                  <c:v>3095559.229546105</c:v>
                </c:pt>
                <c:pt idx="413">
                  <c:v>3095549.392049872</c:v>
                </c:pt>
                <c:pt idx="414">
                  <c:v>3095486.442682419</c:v>
                </c:pt>
                <c:pt idx="415">
                  <c:v>3095499.977216812</c:v>
                </c:pt>
                <c:pt idx="416">
                  <c:v>3095506.352180355</c:v>
                </c:pt>
                <c:pt idx="417">
                  <c:v>3095452.351691213</c:v>
                </c:pt>
                <c:pt idx="418">
                  <c:v>3095462.009665157</c:v>
                </c:pt>
                <c:pt idx="419">
                  <c:v>3095486.86209592</c:v>
                </c:pt>
                <c:pt idx="420">
                  <c:v>3095486.666286465</c:v>
                </c:pt>
                <c:pt idx="421">
                  <c:v>3095512.201590463</c:v>
                </c:pt>
                <c:pt idx="422">
                  <c:v>3095502.865546029</c:v>
                </c:pt>
                <c:pt idx="423">
                  <c:v>3095560.485422367</c:v>
                </c:pt>
                <c:pt idx="424">
                  <c:v>3095556.730428164</c:v>
                </c:pt>
                <c:pt idx="425">
                  <c:v>3095574.496818044</c:v>
                </c:pt>
                <c:pt idx="426">
                  <c:v>3095562.292717223</c:v>
                </c:pt>
                <c:pt idx="427">
                  <c:v>3095635.660091877</c:v>
                </c:pt>
                <c:pt idx="428">
                  <c:v>3095677.987543116</c:v>
                </c:pt>
                <c:pt idx="429">
                  <c:v>3095736.130745643</c:v>
                </c:pt>
                <c:pt idx="430">
                  <c:v>3095766.936336378</c:v>
                </c:pt>
                <c:pt idx="431">
                  <c:v>3095735.960849975</c:v>
                </c:pt>
                <c:pt idx="432">
                  <c:v>3095721.215302203</c:v>
                </c:pt>
                <c:pt idx="433">
                  <c:v>3095743.669055477</c:v>
                </c:pt>
                <c:pt idx="434">
                  <c:v>3095759.623172904</c:v>
                </c:pt>
                <c:pt idx="435">
                  <c:v>3095742.768332841</c:v>
                </c:pt>
                <c:pt idx="436">
                  <c:v>3095680.75552043</c:v>
                </c:pt>
                <c:pt idx="437">
                  <c:v>3095703.3116874</c:v>
                </c:pt>
                <c:pt idx="438">
                  <c:v>3095688.090370068</c:v>
                </c:pt>
                <c:pt idx="439">
                  <c:v>3095741.5845385</c:v>
                </c:pt>
                <c:pt idx="440">
                  <c:v>3095770.167424224</c:v>
                </c:pt>
                <c:pt idx="441">
                  <c:v>3095799.8128411</c:v>
                </c:pt>
                <c:pt idx="442">
                  <c:v>3095766.661085738</c:v>
                </c:pt>
                <c:pt idx="443">
                  <c:v>3095899.581123286</c:v>
                </c:pt>
                <c:pt idx="444">
                  <c:v>3095798.280554262</c:v>
                </c:pt>
                <c:pt idx="445">
                  <c:v>3095799.602500538</c:v>
                </c:pt>
                <c:pt idx="446">
                  <c:v>3095812.355871002</c:v>
                </c:pt>
                <c:pt idx="447">
                  <c:v>3095805.925355204</c:v>
                </c:pt>
                <c:pt idx="448">
                  <c:v>3095781.513382684</c:v>
                </c:pt>
                <c:pt idx="449">
                  <c:v>3095845.163327508</c:v>
                </c:pt>
                <c:pt idx="450">
                  <c:v>3095786.326326894</c:v>
                </c:pt>
                <c:pt idx="451">
                  <c:v>3095828.210204985</c:v>
                </c:pt>
                <c:pt idx="452">
                  <c:v>3095784.432683497</c:v>
                </c:pt>
                <c:pt idx="453">
                  <c:v>3095742.368624566</c:v>
                </c:pt>
                <c:pt idx="454">
                  <c:v>3095769.023497887</c:v>
                </c:pt>
                <c:pt idx="455">
                  <c:v>3095795.976826834</c:v>
                </c:pt>
                <c:pt idx="456">
                  <c:v>3095828.25645119</c:v>
                </c:pt>
                <c:pt idx="457">
                  <c:v>3095808.851826904</c:v>
                </c:pt>
                <c:pt idx="458">
                  <c:v>3095791.242481037</c:v>
                </c:pt>
                <c:pt idx="459">
                  <c:v>3095805.30402872</c:v>
                </c:pt>
                <c:pt idx="460">
                  <c:v>3095806.686547298</c:v>
                </c:pt>
                <c:pt idx="461">
                  <c:v>3095800.025421179</c:v>
                </c:pt>
                <c:pt idx="462">
                  <c:v>3095888.993702429</c:v>
                </c:pt>
                <c:pt idx="463">
                  <c:v>3095809.172856674</c:v>
                </c:pt>
                <c:pt idx="464">
                  <c:v>3095785.175998618</c:v>
                </c:pt>
                <c:pt idx="465">
                  <c:v>3095793.154260191</c:v>
                </c:pt>
                <c:pt idx="466">
                  <c:v>3095825.26234708</c:v>
                </c:pt>
                <c:pt idx="467">
                  <c:v>3095829.626056298</c:v>
                </c:pt>
                <c:pt idx="468">
                  <c:v>3095846.583118177</c:v>
                </c:pt>
                <c:pt idx="469">
                  <c:v>3095822.751387779</c:v>
                </c:pt>
                <c:pt idx="470">
                  <c:v>3095875.071954993</c:v>
                </c:pt>
                <c:pt idx="471">
                  <c:v>3095867.561954744</c:v>
                </c:pt>
                <c:pt idx="472">
                  <c:v>3095855.111243295</c:v>
                </c:pt>
                <c:pt idx="473">
                  <c:v>3095840.392221663</c:v>
                </c:pt>
                <c:pt idx="474">
                  <c:v>3095866.115255157</c:v>
                </c:pt>
                <c:pt idx="475">
                  <c:v>3095836.160686974</c:v>
                </c:pt>
                <c:pt idx="476">
                  <c:v>3095870.011421002</c:v>
                </c:pt>
                <c:pt idx="477">
                  <c:v>3095850.962981772</c:v>
                </c:pt>
                <c:pt idx="478">
                  <c:v>3095857.614045938</c:v>
                </c:pt>
                <c:pt idx="479">
                  <c:v>3095859.906981964</c:v>
                </c:pt>
                <c:pt idx="480">
                  <c:v>3095847.544325457</c:v>
                </c:pt>
                <c:pt idx="481">
                  <c:v>3095864.441611316</c:v>
                </c:pt>
                <c:pt idx="482">
                  <c:v>3095877.981414342</c:v>
                </c:pt>
                <c:pt idx="483">
                  <c:v>3095871.355907666</c:v>
                </c:pt>
                <c:pt idx="484">
                  <c:v>3095888.112340942</c:v>
                </c:pt>
                <c:pt idx="485">
                  <c:v>3095838.599114324</c:v>
                </c:pt>
                <c:pt idx="486">
                  <c:v>3095917.562637771</c:v>
                </c:pt>
                <c:pt idx="487">
                  <c:v>3095866.934030259</c:v>
                </c:pt>
                <c:pt idx="488">
                  <c:v>3095899.081932893</c:v>
                </c:pt>
                <c:pt idx="489">
                  <c:v>3095878.862152017</c:v>
                </c:pt>
                <c:pt idx="490">
                  <c:v>3095865.569105892</c:v>
                </c:pt>
                <c:pt idx="491">
                  <c:v>3095867.713514226</c:v>
                </c:pt>
                <c:pt idx="492">
                  <c:v>3095883.539834474</c:v>
                </c:pt>
                <c:pt idx="493">
                  <c:v>3095859.590094272</c:v>
                </c:pt>
                <c:pt idx="494">
                  <c:v>3095880.82437386</c:v>
                </c:pt>
                <c:pt idx="495">
                  <c:v>3095883.617152986</c:v>
                </c:pt>
                <c:pt idx="496">
                  <c:v>3095830.970497699</c:v>
                </c:pt>
                <c:pt idx="497">
                  <c:v>3095844.811234622</c:v>
                </c:pt>
                <c:pt idx="498">
                  <c:v>3095858.222801274</c:v>
                </c:pt>
                <c:pt idx="499">
                  <c:v>3095858.833890238</c:v>
                </c:pt>
                <c:pt idx="500">
                  <c:v>3095855.839743385</c:v>
                </c:pt>
                <c:pt idx="501">
                  <c:v>3095863.776871742</c:v>
                </c:pt>
                <c:pt idx="502">
                  <c:v>3095866.021889955</c:v>
                </c:pt>
                <c:pt idx="503">
                  <c:v>3095878.893743053</c:v>
                </c:pt>
                <c:pt idx="504">
                  <c:v>3095859.041359131</c:v>
                </c:pt>
                <c:pt idx="505">
                  <c:v>3095860.024568811</c:v>
                </c:pt>
                <c:pt idx="506">
                  <c:v>3095871.545342091</c:v>
                </c:pt>
                <c:pt idx="507">
                  <c:v>3095856.983988699</c:v>
                </c:pt>
                <c:pt idx="508">
                  <c:v>3095854.454890802</c:v>
                </c:pt>
                <c:pt idx="509">
                  <c:v>3095861.878171677</c:v>
                </c:pt>
                <c:pt idx="510">
                  <c:v>3095847.794114216</c:v>
                </c:pt>
                <c:pt idx="511">
                  <c:v>3095876.021247062</c:v>
                </c:pt>
                <c:pt idx="512">
                  <c:v>3095868.746208085</c:v>
                </c:pt>
                <c:pt idx="513">
                  <c:v>3095865.956903146</c:v>
                </c:pt>
                <c:pt idx="514">
                  <c:v>3095863.074536778</c:v>
                </c:pt>
                <c:pt idx="515">
                  <c:v>3095877.317791105</c:v>
                </c:pt>
                <c:pt idx="516">
                  <c:v>3095900.017794087</c:v>
                </c:pt>
                <c:pt idx="517">
                  <c:v>3095872.484090457</c:v>
                </c:pt>
                <c:pt idx="518">
                  <c:v>3095857.021976549</c:v>
                </c:pt>
                <c:pt idx="519">
                  <c:v>3095853.404651196</c:v>
                </c:pt>
                <c:pt idx="520">
                  <c:v>3095870.382738137</c:v>
                </c:pt>
                <c:pt idx="521">
                  <c:v>3095878.299525481</c:v>
                </c:pt>
                <c:pt idx="522">
                  <c:v>3095852.826115375</c:v>
                </c:pt>
                <c:pt idx="523">
                  <c:v>3095872.048910653</c:v>
                </c:pt>
                <c:pt idx="524">
                  <c:v>3095869.6154984</c:v>
                </c:pt>
                <c:pt idx="525">
                  <c:v>3095877.64053948</c:v>
                </c:pt>
                <c:pt idx="526">
                  <c:v>3095895.085935686</c:v>
                </c:pt>
                <c:pt idx="527">
                  <c:v>3095896.914179613</c:v>
                </c:pt>
                <c:pt idx="528">
                  <c:v>3095889.991064938</c:v>
                </c:pt>
                <c:pt idx="529">
                  <c:v>3095900.101918322</c:v>
                </c:pt>
                <c:pt idx="530">
                  <c:v>3095893.824577566</c:v>
                </c:pt>
                <c:pt idx="531">
                  <c:v>3095887.617075223</c:v>
                </c:pt>
                <c:pt idx="532">
                  <c:v>3095905.713063904</c:v>
                </c:pt>
                <c:pt idx="533">
                  <c:v>3095890.864095956</c:v>
                </c:pt>
                <c:pt idx="534">
                  <c:v>3095885.284110828</c:v>
                </c:pt>
                <c:pt idx="535">
                  <c:v>3095902.50817705</c:v>
                </c:pt>
                <c:pt idx="536">
                  <c:v>3095888.272838003</c:v>
                </c:pt>
                <c:pt idx="537">
                  <c:v>3095894.333557331</c:v>
                </c:pt>
                <c:pt idx="538">
                  <c:v>3095898.66942784</c:v>
                </c:pt>
                <c:pt idx="539">
                  <c:v>3095894.79294569</c:v>
                </c:pt>
                <c:pt idx="540">
                  <c:v>3095928.421179685</c:v>
                </c:pt>
                <c:pt idx="541">
                  <c:v>3095903.986127209</c:v>
                </c:pt>
                <c:pt idx="542">
                  <c:v>3095894.083549639</c:v>
                </c:pt>
                <c:pt idx="543">
                  <c:v>3095913.170094063</c:v>
                </c:pt>
                <c:pt idx="544">
                  <c:v>3095922.289487875</c:v>
                </c:pt>
                <c:pt idx="545">
                  <c:v>3095915.1176505</c:v>
                </c:pt>
                <c:pt idx="546">
                  <c:v>3095911.954934941</c:v>
                </c:pt>
                <c:pt idx="547">
                  <c:v>3095928.81755653</c:v>
                </c:pt>
                <c:pt idx="548">
                  <c:v>3095913.888960491</c:v>
                </c:pt>
                <c:pt idx="549">
                  <c:v>3095924.731599453</c:v>
                </c:pt>
                <c:pt idx="550">
                  <c:v>3095919.189875277</c:v>
                </c:pt>
                <c:pt idx="551">
                  <c:v>3095909.476605499</c:v>
                </c:pt>
                <c:pt idx="552">
                  <c:v>3095917.188297508</c:v>
                </c:pt>
                <c:pt idx="553">
                  <c:v>3095914.477256432</c:v>
                </c:pt>
                <c:pt idx="554">
                  <c:v>3095911.377365969</c:v>
                </c:pt>
                <c:pt idx="555">
                  <c:v>3095915.199108364</c:v>
                </c:pt>
                <c:pt idx="556">
                  <c:v>3095910.342917454</c:v>
                </c:pt>
                <c:pt idx="557">
                  <c:v>3095912.537488223</c:v>
                </c:pt>
                <c:pt idx="558">
                  <c:v>3095913.681364301</c:v>
                </c:pt>
                <c:pt idx="559">
                  <c:v>3095905.021889168</c:v>
                </c:pt>
                <c:pt idx="560">
                  <c:v>3095901.41851857</c:v>
                </c:pt>
                <c:pt idx="561">
                  <c:v>3095911.077301031</c:v>
                </c:pt>
                <c:pt idx="562">
                  <c:v>3095912.940479816</c:v>
                </c:pt>
                <c:pt idx="563">
                  <c:v>3095909.451588909</c:v>
                </c:pt>
                <c:pt idx="564">
                  <c:v>3095905.472350281</c:v>
                </c:pt>
                <c:pt idx="565">
                  <c:v>3095907.614845075</c:v>
                </c:pt>
                <c:pt idx="566">
                  <c:v>3095900.114861114</c:v>
                </c:pt>
                <c:pt idx="567">
                  <c:v>3095911.222644815</c:v>
                </c:pt>
                <c:pt idx="568">
                  <c:v>3095902.505923991</c:v>
                </c:pt>
                <c:pt idx="569">
                  <c:v>3095907.52723548</c:v>
                </c:pt>
                <c:pt idx="570">
                  <c:v>3095896.384538597</c:v>
                </c:pt>
                <c:pt idx="571">
                  <c:v>3095895.342455164</c:v>
                </c:pt>
                <c:pt idx="572">
                  <c:v>3095912.023420136</c:v>
                </c:pt>
                <c:pt idx="573">
                  <c:v>3095914.908332768</c:v>
                </c:pt>
                <c:pt idx="574">
                  <c:v>3095911.690032439</c:v>
                </c:pt>
                <c:pt idx="575">
                  <c:v>3095912.850381625</c:v>
                </c:pt>
                <c:pt idx="576">
                  <c:v>3095907.64587724</c:v>
                </c:pt>
                <c:pt idx="577">
                  <c:v>3095914.722595543</c:v>
                </c:pt>
                <c:pt idx="578">
                  <c:v>3095917.191682471</c:v>
                </c:pt>
                <c:pt idx="579">
                  <c:v>3095914.892130967</c:v>
                </c:pt>
                <c:pt idx="580">
                  <c:v>3095913.680335935</c:v>
                </c:pt>
                <c:pt idx="581">
                  <c:v>3095915.878921774</c:v>
                </c:pt>
                <c:pt idx="582">
                  <c:v>3095925.115394752</c:v>
                </c:pt>
                <c:pt idx="583">
                  <c:v>3095923.447556664</c:v>
                </c:pt>
                <c:pt idx="584">
                  <c:v>3095919.304578632</c:v>
                </c:pt>
                <c:pt idx="585">
                  <c:v>3095929.576620761</c:v>
                </c:pt>
                <c:pt idx="586">
                  <c:v>3095924.167592662</c:v>
                </c:pt>
                <c:pt idx="587">
                  <c:v>3095923.572148564</c:v>
                </c:pt>
                <c:pt idx="588">
                  <c:v>3095915.898362364</c:v>
                </c:pt>
                <c:pt idx="589">
                  <c:v>3095928.664747546</c:v>
                </c:pt>
                <c:pt idx="590">
                  <c:v>3095920.973901459</c:v>
                </c:pt>
                <c:pt idx="591">
                  <c:v>3095921.601209116</c:v>
                </c:pt>
                <c:pt idx="592">
                  <c:v>3095923.146078917</c:v>
                </c:pt>
                <c:pt idx="593">
                  <c:v>3095923.424748857</c:v>
                </c:pt>
                <c:pt idx="594">
                  <c:v>3095917.901525298</c:v>
                </c:pt>
                <c:pt idx="595">
                  <c:v>3095919.717724889</c:v>
                </c:pt>
                <c:pt idx="596">
                  <c:v>3095922.580532433</c:v>
                </c:pt>
                <c:pt idx="597">
                  <c:v>3095926.830840358</c:v>
                </c:pt>
                <c:pt idx="598">
                  <c:v>3095930.295339729</c:v>
                </c:pt>
                <c:pt idx="599">
                  <c:v>3095930.833886868</c:v>
                </c:pt>
                <c:pt idx="600">
                  <c:v>3095924.561150401</c:v>
                </c:pt>
                <c:pt idx="601">
                  <c:v>3095920.942841529</c:v>
                </c:pt>
                <c:pt idx="602">
                  <c:v>3095923.758272377</c:v>
                </c:pt>
                <c:pt idx="603">
                  <c:v>3095926.598536515</c:v>
                </c:pt>
                <c:pt idx="604">
                  <c:v>3095921.626355383</c:v>
                </c:pt>
                <c:pt idx="605">
                  <c:v>3095926.788440994</c:v>
                </c:pt>
                <c:pt idx="606">
                  <c:v>3095929.747347753</c:v>
                </c:pt>
                <c:pt idx="607">
                  <c:v>3095921.461582077</c:v>
                </c:pt>
                <c:pt idx="608">
                  <c:v>3095935.007243265</c:v>
                </c:pt>
                <c:pt idx="609">
                  <c:v>3095919.208312467</c:v>
                </c:pt>
                <c:pt idx="610">
                  <c:v>3095923.074052574</c:v>
                </c:pt>
                <c:pt idx="611">
                  <c:v>3095920.866497131</c:v>
                </c:pt>
                <c:pt idx="612">
                  <c:v>3095907.025484636</c:v>
                </c:pt>
                <c:pt idx="613">
                  <c:v>3095919.434508395</c:v>
                </c:pt>
                <c:pt idx="614">
                  <c:v>3095921.874363671</c:v>
                </c:pt>
                <c:pt idx="615">
                  <c:v>3095915.718252955</c:v>
                </c:pt>
                <c:pt idx="616">
                  <c:v>3095920.226369758</c:v>
                </c:pt>
                <c:pt idx="617">
                  <c:v>3095923.350696839</c:v>
                </c:pt>
                <c:pt idx="618">
                  <c:v>3095923.859070518</c:v>
                </c:pt>
                <c:pt idx="619">
                  <c:v>3095927.155720185</c:v>
                </c:pt>
                <c:pt idx="620">
                  <c:v>3095923.753797963</c:v>
                </c:pt>
                <c:pt idx="621">
                  <c:v>3095923.219214235</c:v>
                </c:pt>
                <c:pt idx="622">
                  <c:v>3095921.888821149</c:v>
                </c:pt>
                <c:pt idx="623">
                  <c:v>3095919.36686413</c:v>
                </c:pt>
                <c:pt idx="624">
                  <c:v>3095920.723994358</c:v>
                </c:pt>
                <c:pt idx="625">
                  <c:v>3095920.131391597</c:v>
                </c:pt>
                <c:pt idx="626">
                  <c:v>3095920.322607916</c:v>
                </c:pt>
                <c:pt idx="627">
                  <c:v>3095917.539647528</c:v>
                </c:pt>
                <c:pt idx="628">
                  <c:v>3095921.859745758</c:v>
                </c:pt>
                <c:pt idx="629">
                  <c:v>3095915.717447264</c:v>
                </c:pt>
                <c:pt idx="630">
                  <c:v>3095913.623435229</c:v>
                </c:pt>
                <c:pt idx="631">
                  <c:v>3095920.045225596</c:v>
                </c:pt>
                <c:pt idx="632">
                  <c:v>3095923.006456211</c:v>
                </c:pt>
                <c:pt idx="633">
                  <c:v>3095919.548900117</c:v>
                </c:pt>
                <c:pt idx="634">
                  <c:v>3095918.424664597</c:v>
                </c:pt>
                <c:pt idx="635">
                  <c:v>3095923.720191301</c:v>
                </c:pt>
                <c:pt idx="636">
                  <c:v>3095921.000786001</c:v>
                </c:pt>
                <c:pt idx="637">
                  <c:v>3095918.296469321</c:v>
                </c:pt>
                <c:pt idx="638">
                  <c:v>3095918.496059686</c:v>
                </c:pt>
                <c:pt idx="639">
                  <c:v>3095916.910888886</c:v>
                </c:pt>
                <c:pt idx="640">
                  <c:v>3095921.13207885</c:v>
                </c:pt>
                <c:pt idx="641">
                  <c:v>3095924.233506438</c:v>
                </c:pt>
                <c:pt idx="642">
                  <c:v>3095920.748441633</c:v>
                </c:pt>
                <c:pt idx="643">
                  <c:v>3095917.540567013</c:v>
                </c:pt>
                <c:pt idx="644">
                  <c:v>3095920.172435947</c:v>
                </c:pt>
                <c:pt idx="645">
                  <c:v>3095918.369609395</c:v>
                </c:pt>
                <c:pt idx="646">
                  <c:v>3095917.425511721</c:v>
                </c:pt>
                <c:pt idx="647">
                  <c:v>3095916.570772903</c:v>
                </c:pt>
                <c:pt idx="648">
                  <c:v>3095919.233061283</c:v>
                </c:pt>
                <c:pt idx="649">
                  <c:v>3095917.792065037</c:v>
                </c:pt>
                <c:pt idx="650">
                  <c:v>3095919.075163392</c:v>
                </c:pt>
                <c:pt idx="651">
                  <c:v>3095918.287500905</c:v>
                </c:pt>
                <c:pt idx="652">
                  <c:v>3095918.522562196</c:v>
                </c:pt>
                <c:pt idx="653">
                  <c:v>3095917.223085934</c:v>
                </c:pt>
                <c:pt idx="654">
                  <c:v>3095916.033203512</c:v>
                </c:pt>
                <c:pt idx="655">
                  <c:v>3095922.501678022</c:v>
                </c:pt>
                <c:pt idx="656">
                  <c:v>3095922.330829034</c:v>
                </c:pt>
                <c:pt idx="657">
                  <c:v>3095921.107797967</c:v>
                </c:pt>
                <c:pt idx="658">
                  <c:v>3095922.713220838</c:v>
                </c:pt>
                <c:pt idx="659">
                  <c:v>3095921.747207613</c:v>
                </c:pt>
                <c:pt idx="660">
                  <c:v>3095918.520474943</c:v>
                </c:pt>
                <c:pt idx="661">
                  <c:v>3095921.384460015</c:v>
                </c:pt>
                <c:pt idx="662">
                  <c:v>3095918.480209122</c:v>
                </c:pt>
                <c:pt idx="663">
                  <c:v>3095920.370046574</c:v>
                </c:pt>
                <c:pt idx="664">
                  <c:v>3095921.38323112</c:v>
                </c:pt>
                <c:pt idx="665">
                  <c:v>3095920.089953431</c:v>
                </c:pt>
                <c:pt idx="666">
                  <c:v>3095921.20091325</c:v>
                </c:pt>
                <c:pt idx="667">
                  <c:v>3095919.994309432</c:v>
                </c:pt>
                <c:pt idx="668">
                  <c:v>3095920.496686616</c:v>
                </c:pt>
                <c:pt idx="669">
                  <c:v>3095920.819830486</c:v>
                </c:pt>
                <c:pt idx="670">
                  <c:v>3095919.854667543</c:v>
                </c:pt>
                <c:pt idx="671">
                  <c:v>3095920.709553862</c:v>
                </c:pt>
                <c:pt idx="672">
                  <c:v>3095921.195705858</c:v>
                </c:pt>
                <c:pt idx="673">
                  <c:v>3095921.658918609</c:v>
                </c:pt>
                <c:pt idx="674">
                  <c:v>3095922.598180948</c:v>
                </c:pt>
                <c:pt idx="675">
                  <c:v>3095921.789178617</c:v>
                </c:pt>
                <c:pt idx="676">
                  <c:v>3095923.710718244</c:v>
                </c:pt>
                <c:pt idx="677">
                  <c:v>3095921.846185503</c:v>
                </c:pt>
                <c:pt idx="678">
                  <c:v>3095920.816878314</c:v>
                </c:pt>
                <c:pt idx="679">
                  <c:v>3095922.259378173</c:v>
                </c:pt>
                <c:pt idx="680">
                  <c:v>3095919.820192051</c:v>
                </c:pt>
                <c:pt idx="681">
                  <c:v>3095921.687602162</c:v>
                </c:pt>
                <c:pt idx="682">
                  <c:v>3095916.463643855</c:v>
                </c:pt>
                <c:pt idx="683">
                  <c:v>3095915.441209982</c:v>
                </c:pt>
                <c:pt idx="684">
                  <c:v>3095913.719528809</c:v>
                </c:pt>
                <c:pt idx="685">
                  <c:v>3095916.021346864</c:v>
                </c:pt>
                <c:pt idx="686">
                  <c:v>3095916.700696819</c:v>
                </c:pt>
                <c:pt idx="687">
                  <c:v>3095917.449974318</c:v>
                </c:pt>
                <c:pt idx="688">
                  <c:v>3095918.236063464</c:v>
                </c:pt>
                <c:pt idx="689">
                  <c:v>3095915.262270846</c:v>
                </c:pt>
                <c:pt idx="690">
                  <c:v>3095916.946530536</c:v>
                </c:pt>
                <c:pt idx="691">
                  <c:v>3095916.852328045</c:v>
                </c:pt>
                <c:pt idx="692">
                  <c:v>3095917.500317375</c:v>
                </c:pt>
                <c:pt idx="693">
                  <c:v>3095917.223913478</c:v>
                </c:pt>
                <c:pt idx="694">
                  <c:v>3095917.490302863</c:v>
                </c:pt>
                <c:pt idx="695">
                  <c:v>3095917.004667127</c:v>
                </c:pt>
                <c:pt idx="696">
                  <c:v>3095918.936139816</c:v>
                </c:pt>
                <c:pt idx="697">
                  <c:v>3095917.950330166</c:v>
                </c:pt>
                <c:pt idx="698">
                  <c:v>3095917.136748161</c:v>
                </c:pt>
                <c:pt idx="699">
                  <c:v>3095917.924234153</c:v>
                </c:pt>
                <c:pt idx="700">
                  <c:v>3095918.043371434</c:v>
                </c:pt>
                <c:pt idx="701">
                  <c:v>3095916.895844423</c:v>
                </c:pt>
                <c:pt idx="702">
                  <c:v>3095916.101360587</c:v>
                </c:pt>
                <c:pt idx="703">
                  <c:v>3095916.520413134</c:v>
                </c:pt>
                <c:pt idx="704">
                  <c:v>3095916.805300373</c:v>
                </c:pt>
                <c:pt idx="705">
                  <c:v>3095918.222077156</c:v>
                </c:pt>
                <c:pt idx="706">
                  <c:v>3095916.921688729</c:v>
                </c:pt>
                <c:pt idx="707">
                  <c:v>3095917.143690047</c:v>
                </c:pt>
                <c:pt idx="708">
                  <c:v>3095918.36260284</c:v>
                </c:pt>
                <c:pt idx="709">
                  <c:v>3095919.269765979</c:v>
                </c:pt>
                <c:pt idx="710">
                  <c:v>3095918.956434244</c:v>
                </c:pt>
                <c:pt idx="711">
                  <c:v>3095918.007988072</c:v>
                </c:pt>
                <c:pt idx="712">
                  <c:v>3095918.215946722</c:v>
                </c:pt>
                <c:pt idx="713">
                  <c:v>3095917.258052534</c:v>
                </c:pt>
                <c:pt idx="714">
                  <c:v>3095918.665619594</c:v>
                </c:pt>
                <c:pt idx="715">
                  <c:v>3095918.981059956</c:v>
                </c:pt>
                <c:pt idx="716">
                  <c:v>3095918.247793333</c:v>
                </c:pt>
                <c:pt idx="717">
                  <c:v>3095917.176423364</c:v>
                </c:pt>
                <c:pt idx="718">
                  <c:v>3095917.266298411</c:v>
                </c:pt>
                <c:pt idx="719">
                  <c:v>3095916.754724832</c:v>
                </c:pt>
                <c:pt idx="720">
                  <c:v>3095916.69297637</c:v>
                </c:pt>
                <c:pt idx="721">
                  <c:v>3095916.784002369</c:v>
                </c:pt>
                <c:pt idx="722">
                  <c:v>3095916.48476841</c:v>
                </c:pt>
                <c:pt idx="723">
                  <c:v>3095917.559450775</c:v>
                </c:pt>
                <c:pt idx="724">
                  <c:v>3095917.202996209</c:v>
                </c:pt>
                <c:pt idx="725">
                  <c:v>3095918.06879026</c:v>
                </c:pt>
                <c:pt idx="726">
                  <c:v>3095917.22728167</c:v>
                </c:pt>
                <c:pt idx="727">
                  <c:v>3095917.340818413</c:v>
                </c:pt>
                <c:pt idx="728">
                  <c:v>3095917.188462039</c:v>
                </c:pt>
                <c:pt idx="729">
                  <c:v>3095917.930462253</c:v>
                </c:pt>
                <c:pt idx="730">
                  <c:v>3095917.88307142</c:v>
                </c:pt>
                <c:pt idx="731">
                  <c:v>3095918.984546347</c:v>
                </c:pt>
                <c:pt idx="732">
                  <c:v>3095918.082153259</c:v>
                </c:pt>
                <c:pt idx="733">
                  <c:v>3095918.70296544</c:v>
                </c:pt>
                <c:pt idx="734">
                  <c:v>3095920.001125351</c:v>
                </c:pt>
                <c:pt idx="735">
                  <c:v>3095917.845463973</c:v>
                </c:pt>
                <c:pt idx="736">
                  <c:v>3095919.111859822</c:v>
                </c:pt>
                <c:pt idx="737">
                  <c:v>3095918.009464578</c:v>
                </c:pt>
                <c:pt idx="738">
                  <c:v>3095918.291853494</c:v>
                </c:pt>
                <c:pt idx="739">
                  <c:v>3095918.454691088</c:v>
                </c:pt>
                <c:pt idx="740">
                  <c:v>3095918.304053091</c:v>
                </c:pt>
                <c:pt idx="741">
                  <c:v>3095919.192628708</c:v>
                </c:pt>
                <c:pt idx="742">
                  <c:v>3095918.209109705</c:v>
                </c:pt>
                <c:pt idx="743">
                  <c:v>3095919.12007764</c:v>
                </c:pt>
                <c:pt idx="744">
                  <c:v>3095918.713949868</c:v>
                </c:pt>
                <c:pt idx="745">
                  <c:v>3095919.250458641</c:v>
                </c:pt>
                <c:pt idx="746">
                  <c:v>3095918.973271007</c:v>
                </c:pt>
                <c:pt idx="747">
                  <c:v>3095918.301803964</c:v>
                </c:pt>
                <c:pt idx="748">
                  <c:v>3095918.079404783</c:v>
                </c:pt>
                <c:pt idx="749">
                  <c:v>3095918.095312954</c:v>
                </c:pt>
                <c:pt idx="750">
                  <c:v>3095918.310088765</c:v>
                </c:pt>
                <c:pt idx="751">
                  <c:v>3095918.192975867</c:v>
                </c:pt>
                <c:pt idx="752">
                  <c:v>3095918.794686075</c:v>
                </c:pt>
                <c:pt idx="753">
                  <c:v>3095918.182886826</c:v>
                </c:pt>
                <c:pt idx="754">
                  <c:v>3095918.099406602</c:v>
                </c:pt>
                <c:pt idx="755">
                  <c:v>3095918.480984049</c:v>
                </c:pt>
                <c:pt idx="756">
                  <c:v>3095917.902032313</c:v>
                </c:pt>
                <c:pt idx="757">
                  <c:v>3095918.295410548</c:v>
                </c:pt>
                <c:pt idx="758">
                  <c:v>3095918.79355378</c:v>
                </c:pt>
                <c:pt idx="759">
                  <c:v>3095918.295026713</c:v>
                </c:pt>
                <c:pt idx="760">
                  <c:v>3095917.928902694</c:v>
                </c:pt>
                <c:pt idx="761">
                  <c:v>3095917.89483922</c:v>
                </c:pt>
                <c:pt idx="762">
                  <c:v>3095918.313527333</c:v>
                </c:pt>
                <c:pt idx="763">
                  <c:v>3095918.491774539</c:v>
                </c:pt>
                <c:pt idx="764">
                  <c:v>3095918.132305156</c:v>
                </c:pt>
                <c:pt idx="765">
                  <c:v>3095918.181566773</c:v>
                </c:pt>
                <c:pt idx="766">
                  <c:v>3095917.454389456</c:v>
                </c:pt>
                <c:pt idx="767">
                  <c:v>3095918.432097719</c:v>
                </c:pt>
                <c:pt idx="768">
                  <c:v>3095919.437865637</c:v>
                </c:pt>
                <c:pt idx="769">
                  <c:v>3095919.330984576</c:v>
                </c:pt>
                <c:pt idx="770">
                  <c:v>3095919.545798208</c:v>
                </c:pt>
                <c:pt idx="771">
                  <c:v>3095919.108273207</c:v>
                </c:pt>
                <c:pt idx="772">
                  <c:v>3095919.466369172</c:v>
                </c:pt>
                <c:pt idx="773">
                  <c:v>3095919.27037596</c:v>
                </c:pt>
                <c:pt idx="774">
                  <c:v>3095919.847916191</c:v>
                </c:pt>
                <c:pt idx="775">
                  <c:v>3095919.551966798</c:v>
                </c:pt>
                <c:pt idx="776">
                  <c:v>3095919.153719204</c:v>
                </c:pt>
                <c:pt idx="777">
                  <c:v>3095919.446770894</c:v>
                </c:pt>
                <c:pt idx="778">
                  <c:v>3095919.344695289</c:v>
                </c:pt>
                <c:pt idx="779">
                  <c:v>3095919.232670943</c:v>
                </c:pt>
                <c:pt idx="780">
                  <c:v>3095919.636057705</c:v>
                </c:pt>
                <c:pt idx="781">
                  <c:v>3095919.339678525</c:v>
                </c:pt>
                <c:pt idx="782">
                  <c:v>3095919.325182522</c:v>
                </c:pt>
                <c:pt idx="783">
                  <c:v>3095919.581653412</c:v>
                </c:pt>
                <c:pt idx="784">
                  <c:v>3095919.918675046</c:v>
                </c:pt>
                <c:pt idx="785">
                  <c:v>3095919.648945568</c:v>
                </c:pt>
                <c:pt idx="786">
                  <c:v>3095919.857329599</c:v>
                </c:pt>
                <c:pt idx="787">
                  <c:v>3095919.503701434</c:v>
                </c:pt>
                <c:pt idx="788">
                  <c:v>3095919.305510734</c:v>
                </c:pt>
                <c:pt idx="789">
                  <c:v>3095920.048266061</c:v>
                </c:pt>
                <c:pt idx="790">
                  <c:v>3095919.246258643</c:v>
                </c:pt>
                <c:pt idx="791">
                  <c:v>3095919.508900105</c:v>
                </c:pt>
                <c:pt idx="792">
                  <c:v>3095919.819236023</c:v>
                </c:pt>
                <c:pt idx="793">
                  <c:v>3095919.853512043</c:v>
                </c:pt>
                <c:pt idx="794">
                  <c:v>3095919.931129834</c:v>
                </c:pt>
                <c:pt idx="795">
                  <c:v>3095920.226072537</c:v>
                </c:pt>
                <c:pt idx="796">
                  <c:v>3095919.613516067</c:v>
                </c:pt>
                <c:pt idx="797">
                  <c:v>3095919.885515974</c:v>
                </c:pt>
                <c:pt idx="798">
                  <c:v>3095920.14894811</c:v>
                </c:pt>
                <c:pt idx="799">
                  <c:v>3095919.900132729</c:v>
                </c:pt>
                <c:pt idx="800">
                  <c:v>3095919.789846831</c:v>
                </c:pt>
                <c:pt idx="801">
                  <c:v>3095919.801161226</c:v>
                </c:pt>
                <c:pt idx="802">
                  <c:v>3095919.663405708</c:v>
                </c:pt>
                <c:pt idx="803">
                  <c:v>3095919.577599557</c:v>
                </c:pt>
                <c:pt idx="804">
                  <c:v>3095919.739066163</c:v>
                </c:pt>
                <c:pt idx="805">
                  <c:v>3095919.684597772</c:v>
                </c:pt>
                <c:pt idx="806">
                  <c:v>3095919.644802744</c:v>
                </c:pt>
                <c:pt idx="807">
                  <c:v>3095919.796431859</c:v>
                </c:pt>
                <c:pt idx="808">
                  <c:v>3095919.898741497</c:v>
                </c:pt>
                <c:pt idx="809">
                  <c:v>3095919.739798513</c:v>
                </c:pt>
                <c:pt idx="810">
                  <c:v>3095919.854624653</c:v>
                </c:pt>
                <c:pt idx="811">
                  <c:v>3095919.828584879</c:v>
                </c:pt>
                <c:pt idx="812">
                  <c:v>3095919.506664099</c:v>
                </c:pt>
                <c:pt idx="813">
                  <c:v>3095919.717385902</c:v>
                </c:pt>
                <c:pt idx="814">
                  <c:v>3095919.834679421</c:v>
                </c:pt>
                <c:pt idx="815">
                  <c:v>3095919.963511179</c:v>
                </c:pt>
                <c:pt idx="816">
                  <c:v>3095919.870116078</c:v>
                </c:pt>
                <c:pt idx="817">
                  <c:v>3095919.696825448</c:v>
                </c:pt>
                <c:pt idx="818">
                  <c:v>3095919.672653385</c:v>
                </c:pt>
                <c:pt idx="819">
                  <c:v>3095919.529451881</c:v>
                </c:pt>
                <c:pt idx="820">
                  <c:v>3095919.715166052</c:v>
                </c:pt>
                <c:pt idx="821">
                  <c:v>3095919.85241035</c:v>
                </c:pt>
                <c:pt idx="822">
                  <c:v>3095919.556652921</c:v>
                </c:pt>
                <c:pt idx="823">
                  <c:v>3095919.826382763</c:v>
                </c:pt>
                <c:pt idx="824">
                  <c:v>3095920.236846139</c:v>
                </c:pt>
                <c:pt idx="825">
                  <c:v>3095919.740585518</c:v>
                </c:pt>
                <c:pt idx="826">
                  <c:v>3095919.837004026</c:v>
                </c:pt>
                <c:pt idx="827">
                  <c:v>3095919.799882951</c:v>
                </c:pt>
                <c:pt idx="828">
                  <c:v>3095919.645141537</c:v>
                </c:pt>
                <c:pt idx="829">
                  <c:v>3095919.833276015</c:v>
                </c:pt>
                <c:pt idx="830">
                  <c:v>3095919.642037018</c:v>
                </c:pt>
                <c:pt idx="831">
                  <c:v>3095919.835662484</c:v>
                </c:pt>
                <c:pt idx="832">
                  <c:v>3095919.857079232</c:v>
                </c:pt>
                <c:pt idx="833">
                  <c:v>3095919.932965597</c:v>
                </c:pt>
                <c:pt idx="834">
                  <c:v>3095919.624544183</c:v>
                </c:pt>
                <c:pt idx="835">
                  <c:v>3095919.495586751</c:v>
                </c:pt>
                <c:pt idx="836">
                  <c:v>3095919.27502948</c:v>
                </c:pt>
                <c:pt idx="837">
                  <c:v>3095919.436234101</c:v>
                </c:pt>
                <c:pt idx="838">
                  <c:v>3095919.427733567</c:v>
                </c:pt>
                <c:pt idx="839">
                  <c:v>3095919.464316441</c:v>
                </c:pt>
                <c:pt idx="840">
                  <c:v>3095919.321441249</c:v>
                </c:pt>
                <c:pt idx="841">
                  <c:v>3095919.501473354</c:v>
                </c:pt>
                <c:pt idx="842">
                  <c:v>3095920.011651736</c:v>
                </c:pt>
                <c:pt idx="843">
                  <c:v>3095919.351048027</c:v>
                </c:pt>
                <c:pt idx="844">
                  <c:v>3095919.381798842</c:v>
                </c:pt>
                <c:pt idx="845">
                  <c:v>3095919.436344447</c:v>
                </c:pt>
                <c:pt idx="846">
                  <c:v>3095919.457997212</c:v>
                </c:pt>
                <c:pt idx="847">
                  <c:v>3095919.291204954</c:v>
                </c:pt>
                <c:pt idx="848">
                  <c:v>3095919.507792383</c:v>
                </c:pt>
                <c:pt idx="849">
                  <c:v>3095919.471533607</c:v>
                </c:pt>
                <c:pt idx="850">
                  <c:v>3095919.500311726</c:v>
                </c:pt>
                <c:pt idx="851">
                  <c:v>3095919.659844925</c:v>
                </c:pt>
                <c:pt idx="852">
                  <c:v>3095919.510844681</c:v>
                </c:pt>
                <c:pt idx="853">
                  <c:v>3095919.334284044</c:v>
                </c:pt>
                <c:pt idx="854">
                  <c:v>3095919.339532251</c:v>
                </c:pt>
                <c:pt idx="855">
                  <c:v>3095919.321945314</c:v>
                </c:pt>
                <c:pt idx="856">
                  <c:v>3095919.313870005</c:v>
                </c:pt>
                <c:pt idx="857">
                  <c:v>3095919.319470907</c:v>
                </c:pt>
                <c:pt idx="858">
                  <c:v>3095919.275934692</c:v>
                </c:pt>
                <c:pt idx="859">
                  <c:v>3095919.327839809</c:v>
                </c:pt>
                <c:pt idx="860">
                  <c:v>3095919.359110422</c:v>
                </c:pt>
                <c:pt idx="861">
                  <c:v>3095919.588529936</c:v>
                </c:pt>
                <c:pt idx="862">
                  <c:v>3095919.571444794</c:v>
                </c:pt>
                <c:pt idx="863">
                  <c:v>3095919.480465651</c:v>
                </c:pt>
                <c:pt idx="864">
                  <c:v>3095919.519224756</c:v>
                </c:pt>
                <c:pt idx="865">
                  <c:v>3095919.469315329</c:v>
                </c:pt>
                <c:pt idx="866">
                  <c:v>3095919.490798471</c:v>
                </c:pt>
                <c:pt idx="867">
                  <c:v>3095919.44359681</c:v>
                </c:pt>
                <c:pt idx="868">
                  <c:v>3095919.456842255</c:v>
                </c:pt>
                <c:pt idx="869">
                  <c:v>3095919.431770368</c:v>
                </c:pt>
                <c:pt idx="870">
                  <c:v>3095919.54789174</c:v>
                </c:pt>
                <c:pt idx="871">
                  <c:v>3095919.60306609</c:v>
                </c:pt>
                <c:pt idx="872">
                  <c:v>3095919.558677839</c:v>
                </c:pt>
                <c:pt idx="873">
                  <c:v>3095919.36715401</c:v>
                </c:pt>
                <c:pt idx="874">
                  <c:v>3095919.554818</c:v>
                </c:pt>
                <c:pt idx="875">
                  <c:v>3095919.751493046</c:v>
                </c:pt>
                <c:pt idx="876">
                  <c:v>3095919.497686711</c:v>
                </c:pt>
                <c:pt idx="877">
                  <c:v>3095919.46949167</c:v>
                </c:pt>
                <c:pt idx="878">
                  <c:v>3095919.557110935</c:v>
                </c:pt>
                <c:pt idx="879">
                  <c:v>3095919.553522641</c:v>
                </c:pt>
                <c:pt idx="880">
                  <c:v>3095919.461460523</c:v>
                </c:pt>
                <c:pt idx="881">
                  <c:v>3095919.556469175</c:v>
                </c:pt>
                <c:pt idx="882">
                  <c:v>3095919.553528342</c:v>
                </c:pt>
                <c:pt idx="883">
                  <c:v>3095919.55984063</c:v>
                </c:pt>
                <c:pt idx="884">
                  <c:v>3095919.605407314</c:v>
                </c:pt>
                <c:pt idx="885">
                  <c:v>3095919.504022163</c:v>
                </c:pt>
                <c:pt idx="886">
                  <c:v>3095919.661814996</c:v>
                </c:pt>
                <c:pt idx="887">
                  <c:v>3095919.467880921</c:v>
                </c:pt>
                <c:pt idx="888">
                  <c:v>3095919.590314171</c:v>
                </c:pt>
                <c:pt idx="889">
                  <c:v>3095919.593725748</c:v>
                </c:pt>
                <c:pt idx="890">
                  <c:v>3095919.618208777</c:v>
                </c:pt>
                <c:pt idx="891">
                  <c:v>3095919.598681038</c:v>
                </c:pt>
                <c:pt idx="892">
                  <c:v>3095919.578871407</c:v>
                </c:pt>
                <c:pt idx="893">
                  <c:v>3095919.588316554</c:v>
                </c:pt>
                <c:pt idx="894">
                  <c:v>3095919.594270977</c:v>
                </c:pt>
                <c:pt idx="895">
                  <c:v>3095919.61571506</c:v>
                </c:pt>
                <c:pt idx="896">
                  <c:v>3095919.60761776</c:v>
                </c:pt>
                <c:pt idx="897">
                  <c:v>3095919.611476077</c:v>
                </c:pt>
                <c:pt idx="898">
                  <c:v>3095919.566797329</c:v>
                </c:pt>
                <c:pt idx="899">
                  <c:v>3095919.568091626</c:v>
                </c:pt>
                <c:pt idx="900">
                  <c:v>3095919.556713969</c:v>
                </c:pt>
                <c:pt idx="901">
                  <c:v>3095919.610548211</c:v>
                </c:pt>
                <c:pt idx="902">
                  <c:v>3095919.566456141</c:v>
                </c:pt>
                <c:pt idx="903">
                  <c:v>3095919.534776607</c:v>
                </c:pt>
                <c:pt idx="904">
                  <c:v>3095919.631493509</c:v>
                </c:pt>
                <c:pt idx="905">
                  <c:v>3095919.568296821</c:v>
                </c:pt>
                <c:pt idx="906">
                  <c:v>3095919.485284613</c:v>
                </c:pt>
                <c:pt idx="907">
                  <c:v>3095919.551684424</c:v>
                </c:pt>
                <c:pt idx="908">
                  <c:v>3095919.532120551</c:v>
                </c:pt>
                <c:pt idx="909">
                  <c:v>3095919.575580279</c:v>
                </c:pt>
                <c:pt idx="910">
                  <c:v>3095919.512197095</c:v>
                </c:pt>
                <c:pt idx="911">
                  <c:v>3095919.510263463</c:v>
                </c:pt>
                <c:pt idx="912">
                  <c:v>3095919.519334981</c:v>
                </c:pt>
                <c:pt idx="913">
                  <c:v>3095919.536858975</c:v>
                </c:pt>
                <c:pt idx="914">
                  <c:v>3095919.493533168</c:v>
                </c:pt>
                <c:pt idx="915">
                  <c:v>3095919.48709046</c:v>
                </c:pt>
                <c:pt idx="916">
                  <c:v>3095919.494655802</c:v>
                </c:pt>
                <c:pt idx="917">
                  <c:v>3095919.505527683</c:v>
                </c:pt>
                <c:pt idx="918">
                  <c:v>3095919.480227681</c:v>
                </c:pt>
                <c:pt idx="919">
                  <c:v>3095919.501625546</c:v>
                </c:pt>
                <c:pt idx="920">
                  <c:v>3095919.453569419</c:v>
                </c:pt>
                <c:pt idx="921">
                  <c:v>3095919.453633856</c:v>
                </c:pt>
                <c:pt idx="922">
                  <c:v>3095919.442801525</c:v>
                </c:pt>
                <c:pt idx="923">
                  <c:v>3095919.459855487</c:v>
                </c:pt>
                <c:pt idx="924">
                  <c:v>3095919.450490087</c:v>
                </c:pt>
                <c:pt idx="925">
                  <c:v>3095919.409642956</c:v>
                </c:pt>
                <c:pt idx="926">
                  <c:v>3095919.509229106</c:v>
                </c:pt>
                <c:pt idx="927">
                  <c:v>3095919.421390221</c:v>
                </c:pt>
                <c:pt idx="928">
                  <c:v>3095919.444928263</c:v>
                </c:pt>
                <c:pt idx="929">
                  <c:v>3095919.407325714</c:v>
                </c:pt>
                <c:pt idx="930">
                  <c:v>3095919.331282169</c:v>
                </c:pt>
                <c:pt idx="931">
                  <c:v>3095919.4146276</c:v>
                </c:pt>
                <c:pt idx="932">
                  <c:v>3095919.327869201</c:v>
                </c:pt>
                <c:pt idx="933">
                  <c:v>3095919.423156545</c:v>
                </c:pt>
                <c:pt idx="934">
                  <c:v>3095919.406979942</c:v>
                </c:pt>
                <c:pt idx="935">
                  <c:v>3095919.36413275</c:v>
                </c:pt>
                <c:pt idx="936">
                  <c:v>3095919.391767341</c:v>
                </c:pt>
                <c:pt idx="937">
                  <c:v>3095919.398506184</c:v>
                </c:pt>
                <c:pt idx="938">
                  <c:v>3095919.441167478</c:v>
                </c:pt>
                <c:pt idx="939">
                  <c:v>3095919.409593042</c:v>
                </c:pt>
                <c:pt idx="940">
                  <c:v>3095919.39586832</c:v>
                </c:pt>
                <c:pt idx="941">
                  <c:v>3095919.402859635</c:v>
                </c:pt>
                <c:pt idx="942">
                  <c:v>3095919.329396182</c:v>
                </c:pt>
                <c:pt idx="943">
                  <c:v>3095919.414377854</c:v>
                </c:pt>
                <c:pt idx="944">
                  <c:v>3095919.339169092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Main!$A$2:$A$946</c:f>
              <c:numCache>
                <c:formatCode>General</c:formatCode>
                <c:ptCount val="9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</c:numCache>
            </c:numRef>
          </c:cat>
          <c:val>
            <c:numRef>
              <c:f>Main!$F$2:$F$946</c:f>
              <c:numCache>
                <c:formatCode>General</c:formatCode>
                <c:ptCount val="945"/>
                <c:pt idx="0">
                  <c:v>1644976.577213014</c:v>
                </c:pt>
                <c:pt idx="1">
                  <c:v>16449765.77213016</c:v>
                </c:pt>
                <c:pt idx="2">
                  <c:v>15491068.98170105</c:v>
                </c:pt>
                <c:pt idx="3">
                  <c:v>14689360.21020463</c:v>
                </c:pt>
                <c:pt idx="4">
                  <c:v>14460926.11105053</c:v>
                </c:pt>
                <c:pt idx="5">
                  <c:v>14036139.02017302</c:v>
                </c:pt>
                <c:pt idx="6">
                  <c:v>13824678.41134375</c:v>
                </c:pt>
                <c:pt idx="7">
                  <c:v>13415278.11985373</c:v>
                </c:pt>
                <c:pt idx="8">
                  <c:v>13210964.43488843</c:v>
                </c:pt>
                <c:pt idx="9">
                  <c:v>12809608.32134112</c:v>
                </c:pt>
                <c:pt idx="10">
                  <c:v>12609468.24539412</c:v>
                </c:pt>
                <c:pt idx="11">
                  <c:v>12213571.80338113</c:v>
                </c:pt>
                <c:pt idx="12">
                  <c:v>12016334.03215554</c:v>
                </c:pt>
                <c:pt idx="13">
                  <c:v>11624678.37263669</c:v>
                </c:pt>
                <c:pt idx="14">
                  <c:v>11429693.72448399</c:v>
                </c:pt>
                <c:pt idx="15">
                  <c:v>11041613.37151566</c:v>
                </c:pt>
                <c:pt idx="16">
                  <c:v>10848518.40043991</c:v>
                </c:pt>
                <c:pt idx="17">
                  <c:v>10463628.22058822</c:v>
                </c:pt>
                <c:pt idx="18">
                  <c:v>10272214.46485925</c:v>
                </c:pt>
                <c:pt idx="19">
                  <c:v>9890298.183212763</c:v>
                </c:pt>
                <c:pt idx="20">
                  <c:v>9700454.127889566</c:v>
                </c:pt>
                <c:pt idx="21">
                  <c:v>9321413.900643006</c:v>
                </c:pt>
                <c:pt idx="22">
                  <c:v>9136178.630664637</c:v>
                </c:pt>
                <c:pt idx="23">
                  <c:v>8766006.440708909</c:v>
                </c:pt>
                <c:pt idx="24">
                  <c:v>8585598.397097485</c:v>
                </c:pt>
                <c:pt idx="25">
                  <c:v>8224882.886065081</c:v>
                </c:pt>
                <c:pt idx="26">
                  <c:v>7407891.652151044</c:v>
                </c:pt>
                <c:pt idx="27">
                  <c:v>7016785.078502225</c:v>
                </c:pt>
                <c:pt idx="28">
                  <c:v>6674203.210738278</c:v>
                </c:pt>
                <c:pt idx="29">
                  <c:v>6622944.904432791</c:v>
                </c:pt>
                <c:pt idx="30">
                  <c:v>6620921.578324058</c:v>
                </c:pt>
                <c:pt idx="31">
                  <c:v>6471010.508109196</c:v>
                </c:pt>
                <c:pt idx="32">
                  <c:v>6467659.691662127</c:v>
                </c:pt>
                <c:pt idx="33">
                  <c:v>6322891.239818323</c:v>
                </c:pt>
                <c:pt idx="34">
                  <c:v>6318510.212002016</c:v>
                </c:pt>
                <c:pt idx="35">
                  <c:v>6170507.507039236</c:v>
                </c:pt>
                <c:pt idx="36">
                  <c:v>6165377.5330704</c:v>
                </c:pt>
                <c:pt idx="37">
                  <c:v>6012591.709950543</c:v>
                </c:pt>
                <c:pt idx="38">
                  <c:v>6006914.054903995</c:v>
                </c:pt>
                <c:pt idx="39">
                  <c:v>5849370.734310498</c:v>
                </c:pt>
                <c:pt idx="40">
                  <c:v>5843283.256030547</c:v>
                </c:pt>
                <c:pt idx="41">
                  <c:v>5681634.880652349</c:v>
                </c:pt>
                <c:pt idx="42">
                  <c:v>5675294.462560214</c:v>
                </c:pt>
                <c:pt idx="43">
                  <c:v>5510866.747022606</c:v>
                </c:pt>
                <c:pt idx="44">
                  <c:v>5504395.484282471</c:v>
                </c:pt>
                <c:pt idx="45">
                  <c:v>5338482.28026369</c:v>
                </c:pt>
                <c:pt idx="46">
                  <c:v>5332214.381014006</c:v>
                </c:pt>
                <c:pt idx="47">
                  <c:v>5165958.185263935</c:v>
                </c:pt>
                <c:pt idx="48">
                  <c:v>5159863.282517673</c:v>
                </c:pt>
                <c:pt idx="49">
                  <c:v>4994367.417044825</c:v>
                </c:pt>
                <c:pt idx="50">
                  <c:v>4952458.569292187</c:v>
                </c:pt>
                <c:pt idx="51">
                  <c:v>4651972.388970545</c:v>
                </c:pt>
                <c:pt idx="52">
                  <c:v>4477495.979800574</c:v>
                </c:pt>
                <c:pt idx="53">
                  <c:v>4335802.869528523</c:v>
                </c:pt>
                <c:pt idx="54">
                  <c:v>4189406.95565789</c:v>
                </c:pt>
                <c:pt idx="55">
                  <c:v>4163278.067405252</c:v>
                </c:pt>
                <c:pt idx="56">
                  <c:v>4163720.748537474</c:v>
                </c:pt>
                <c:pt idx="57">
                  <c:v>4094671.030318371</c:v>
                </c:pt>
                <c:pt idx="58">
                  <c:v>4096353.170981839</c:v>
                </c:pt>
                <c:pt idx="59">
                  <c:v>4019222.59987706</c:v>
                </c:pt>
                <c:pt idx="60">
                  <c:v>4021425.026165481</c:v>
                </c:pt>
                <c:pt idx="61">
                  <c:v>3937289.007950365</c:v>
                </c:pt>
                <c:pt idx="62">
                  <c:v>3901169.618394584</c:v>
                </c:pt>
                <c:pt idx="63">
                  <c:v>3903568.744216064</c:v>
                </c:pt>
                <c:pt idx="64">
                  <c:v>3824304.366827899</c:v>
                </c:pt>
                <c:pt idx="65">
                  <c:v>3826397.202801016</c:v>
                </c:pt>
                <c:pt idx="66">
                  <c:v>3735057.554409548</c:v>
                </c:pt>
                <c:pt idx="67">
                  <c:v>3644613.328994835</c:v>
                </c:pt>
                <c:pt idx="68">
                  <c:v>3607447.910291344</c:v>
                </c:pt>
                <c:pt idx="69">
                  <c:v>3608988.059808541</c:v>
                </c:pt>
                <c:pt idx="70">
                  <c:v>3526611.831292579</c:v>
                </c:pt>
                <c:pt idx="71">
                  <c:v>3440411.691109671</c:v>
                </c:pt>
                <c:pt idx="72">
                  <c:v>3406598.988260425</c:v>
                </c:pt>
                <c:pt idx="73">
                  <c:v>3407679.498781505</c:v>
                </c:pt>
                <c:pt idx="74">
                  <c:v>3333082.567720946</c:v>
                </c:pt>
                <c:pt idx="75">
                  <c:v>3259807.564157517</c:v>
                </c:pt>
                <c:pt idx="76">
                  <c:v>3147043.337080073</c:v>
                </c:pt>
                <c:pt idx="77">
                  <c:v>3065008.944206424</c:v>
                </c:pt>
                <c:pt idx="78">
                  <c:v>2986564.552248367</c:v>
                </c:pt>
                <c:pt idx="79">
                  <c:v>2912820.322566989</c:v>
                </c:pt>
                <c:pt idx="80">
                  <c:v>2873182.601726248</c:v>
                </c:pt>
                <c:pt idx="81">
                  <c:v>2878646.418013652</c:v>
                </c:pt>
                <c:pt idx="82">
                  <c:v>2858179.044622834</c:v>
                </c:pt>
                <c:pt idx="83">
                  <c:v>2864410.300203281</c:v>
                </c:pt>
                <c:pt idx="84">
                  <c:v>2819088.336861524</c:v>
                </c:pt>
                <c:pt idx="85">
                  <c:v>2777053.506567413</c:v>
                </c:pt>
                <c:pt idx="86">
                  <c:v>2770450.211776353</c:v>
                </c:pt>
                <c:pt idx="87">
                  <c:v>2768114.744266896</c:v>
                </c:pt>
                <c:pt idx="88">
                  <c:v>2718985.064513463</c:v>
                </c:pt>
                <c:pt idx="89">
                  <c:v>2711122.50989281</c:v>
                </c:pt>
                <c:pt idx="90">
                  <c:v>2716378.47288414</c:v>
                </c:pt>
                <c:pt idx="91">
                  <c:v>2662678.852898067</c:v>
                </c:pt>
                <c:pt idx="92">
                  <c:v>2610920.122755329</c:v>
                </c:pt>
                <c:pt idx="93">
                  <c:v>2558087.530497869</c:v>
                </c:pt>
                <c:pt idx="94">
                  <c:v>2540461.850210107</c:v>
                </c:pt>
                <c:pt idx="95">
                  <c:v>2544712.938026219</c:v>
                </c:pt>
                <c:pt idx="96">
                  <c:v>2491572.423373906</c:v>
                </c:pt>
                <c:pt idx="97">
                  <c:v>2442792.548196919</c:v>
                </c:pt>
                <c:pt idx="98">
                  <c:v>2426874.796899938</c:v>
                </c:pt>
                <c:pt idx="99">
                  <c:v>2429954.677067044</c:v>
                </c:pt>
                <c:pt idx="100">
                  <c:v>2385666.277635613</c:v>
                </c:pt>
                <c:pt idx="101">
                  <c:v>2324013.29817357</c:v>
                </c:pt>
                <c:pt idx="102">
                  <c:v>2280148.698843577</c:v>
                </c:pt>
                <c:pt idx="103">
                  <c:v>2239227.930497746</c:v>
                </c:pt>
                <c:pt idx="104">
                  <c:v>2190966.030818915</c:v>
                </c:pt>
                <c:pt idx="105">
                  <c:v>2161283.289300838</c:v>
                </c:pt>
                <c:pt idx="106">
                  <c:v>2143369.492127768</c:v>
                </c:pt>
                <c:pt idx="107">
                  <c:v>2143846.09735157</c:v>
                </c:pt>
                <c:pt idx="108">
                  <c:v>2130044.394573324</c:v>
                </c:pt>
                <c:pt idx="109">
                  <c:v>2129772.032038946</c:v>
                </c:pt>
                <c:pt idx="110">
                  <c:v>2102350.061165235</c:v>
                </c:pt>
                <c:pt idx="111">
                  <c:v>2078425.710616655</c:v>
                </c:pt>
                <c:pt idx="112">
                  <c:v>2062807.448893728</c:v>
                </c:pt>
                <c:pt idx="113">
                  <c:v>2063206.022717149</c:v>
                </c:pt>
                <c:pt idx="114">
                  <c:v>2032171.71980967</c:v>
                </c:pt>
                <c:pt idx="115">
                  <c:v>2023689.813561602</c:v>
                </c:pt>
                <c:pt idx="116">
                  <c:v>2023082.540239389</c:v>
                </c:pt>
                <c:pt idx="117">
                  <c:v>1982756.231636211</c:v>
                </c:pt>
                <c:pt idx="118">
                  <c:v>1949058.945817169</c:v>
                </c:pt>
                <c:pt idx="119">
                  <c:v>1932446.053674929</c:v>
                </c:pt>
                <c:pt idx="120">
                  <c:v>1933036.706788928</c:v>
                </c:pt>
                <c:pt idx="121">
                  <c:v>1918718.449801174</c:v>
                </c:pt>
                <c:pt idx="122">
                  <c:v>1918776.170961311</c:v>
                </c:pt>
                <c:pt idx="123">
                  <c:v>1882911.587206042</c:v>
                </c:pt>
                <c:pt idx="124">
                  <c:v>1869018.479837277</c:v>
                </c:pt>
                <c:pt idx="125">
                  <c:v>1870171.842527564</c:v>
                </c:pt>
                <c:pt idx="126">
                  <c:v>1832328.692832241</c:v>
                </c:pt>
                <c:pt idx="127">
                  <c:v>1804023.900911482</c:v>
                </c:pt>
                <c:pt idx="128">
                  <c:v>1774709.480615867</c:v>
                </c:pt>
                <c:pt idx="129">
                  <c:v>1741417.761992347</c:v>
                </c:pt>
                <c:pt idx="130">
                  <c:v>1719925.060914482</c:v>
                </c:pt>
                <c:pt idx="131">
                  <c:v>1707176.935355138</c:v>
                </c:pt>
                <c:pt idx="132">
                  <c:v>1707604.99856087</c:v>
                </c:pt>
                <c:pt idx="133">
                  <c:v>1696829.691907806</c:v>
                </c:pt>
                <c:pt idx="134">
                  <c:v>1697391.531218995</c:v>
                </c:pt>
                <c:pt idx="135">
                  <c:v>1676543.270664122</c:v>
                </c:pt>
                <c:pt idx="136">
                  <c:v>1659234.878559529</c:v>
                </c:pt>
                <c:pt idx="137">
                  <c:v>1649628.003598749</c:v>
                </c:pt>
                <c:pt idx="138">
                  <c:v>1650635.006368676</c:v>
                </c:pt>
                <c:pt idx="139">
                  <c:v>1628280.732440867</c:v>
                </c:pt>
                <c:pt idx="140">
                  <c:v>1612025.689262112</c:v>
                </c:pt>
                <c:pt idx="141">
                  <c:v>1606896.678202586</c:v>
                </c:pt>
                <c:pt idx="142">
                  <c:v>1606439.897283693</c:v>
                </c:pt>
                <c:pt idx="143">
                  <c:v>1578492.914950587</c:v>
                </c:pt>
                <c:pt idx="144">
                  <c:v>1562180.656169192</c:v>
                </c:pt>
                <c:pt idx="145">
                  <c:v>1552741.575320184</c:v>
                </c:pt>
                <c:pt idx="146">
                  <c:v>1553072.418920365</c:v>
                </c:pt>
                <c:pt idx="147">
                  <c:v>1544420.504132034</c:v>
                </c:pt>
                <c:pt idx="148">
                  <c:v>1545280.487578589</c:v>
                </c:pt>
                <c:pt idx="149">
                  <c:v>1524227.875692785</c:v>
                </c:pt>
                <c:pt idx="150">
                  <c:v>1508470.899635619</c:v>
                </c:pt>
                <c:pt idx="151">
                  <c:v>1486827.331468919</c:v>
                </c:pt>
                <c:pt idx="152">
                  <c:v>1469641.670795366</c:v>
                </c:pt>
                <c:pt idx="153">
                  <c:v>1452764.178744785</c:v>
                </c:pt>
                <c:pt idx="154">
                  <c:v>1431560.407827562</c:v>
                </c:pt>
                <c:pt idx="155">
                  <c:v>1415860.086652611</c:v>
                </c:pt>
                <c:pt idx="156">
                  <c:v>1406165.399688959</c:v>
                </c:pt>
                <c:pt idx="157">
                  <c:v>1403205.921811877</c:v>
                </c:pt>
                <c:pt idx="158">
                  <c:v>1402788.23373103</c:v>
                </c:pt>
                <c:pt idx="159">
                  <c:v>1392724.127631264</c:v>
                </c:pt>
                <c:pt idx="160">
                  <c:v>1379076.235155378</c:v>
                </c:pt>
                <c:pt idx="161">
                  <c:v>1365584.73184048</c:v>
                </c:pt>
                <c:pt idx="162">
                  <c:v>1357622.491967406</c:v>
                </c:pt>
                <c:pt idx="163">
                  <c:v>1358038.408028652</c:v>
                </c:pt>
                <c:pt idx="164">
                  <c:v>1342402.562486664</c:v>
                </c:pt>
                <c:pt idx="165">
                  <c:v>1331267.900855809</c:v>
                </c:pt>
                <c:pt idx="166">
                  <c:v>1327247.972395377</c:v>
                </c:pt>
                <c:pt idx="167">
                  <c:v>1327378.155345716</c:v>
                </c:pt>
                <c:pt idx="168">
                  <c:v>1307689.48661956</c:v>
                </c:pt>
                <c:pt idx="169">
                  <c:v>1296968.414468238</c:v>
                </c:pt>
                <c:pt idx="170">
                  <c:v>1289962.401457216</c:v>
                </c:pt>
                <c:pt idx="171">
                  <c:v>1290386.714133186</c:v>
                </c:pt>
                <c:pt idx="172">
                  <c:v>1284255.054889484</c:v>
                </c:pt>
                <c:pt idx="173">
                  <c:v>1284421.167539543</c:v>
                </c:pt>
                <c:pt idx="174">
                  <c:v>1271690.165254068</c:v>
                </c:pt>
                <c:pt idx="175">
                  <c:v>1263466.527983666</c:v>
                </c:pt>
                <c:pt idx="176">
                  <c:v>1250141.451559102</c:v>
                </c:pt>
                <c:pt idx="177">
                  <c:v>1238954.310643784</c:v>
                </c:pt>
                <c:pt idx="178">
                  <c:v>1227283.260681057</c:v>
                </c:pt>
                <c:pt idx="179">
                  <c:v>1210573.351473076</c:v>
                </c:pt>
                <c:pt idx="180">
                  <c:v>1198253.607423653</c:v>
                </c:pt>
                <c:pt idx="181">
                  <c:v>1191000.033277681</c:v>
                </c:pt>
                <c:pt idx="182">
                  <c:v>1187441.31111891</c:v>
                </c:pt>
                <c:pt idx="183">
                  <c:v>1187712.975204892</c:v>
                </c:pt>
                <c:pt idx="184">
                  <c:v>1181492.833501839</c:v>
                </c:pt>
                <c:pt idx="185">
                  <c:v>1171478.547722745</c:v>
                </c:pt>
                <c:pt idx="186">
                  <c:v>1162734.601851034</c:v>
                </c:pt>
                <c:pt idx="187">
                  <c:v>1157798.855750829</c:v>
                </c:pt>
                <c:pt idx="188">
                  <c:v>1158039.480916466</c:v>
                </c:pt>
                <c:pt idx="189">
                  <c:v>1147523.521642917</c:v>
                </c:pt>
                <c:pt idx="190">
                  <c:v>1139852.923622631</c:v>
                </c:pt>
                <c:pt idx="191">
                  <c:v>1137354.800703962</c:v>
                </c:pt>
                <c:pt idx="192">
                  <c:v>1137613.184524425</c:v>
                </c:pt>
                <c:pt idx="193">
                  <c:v>1124018.182109127</c:v>
                </c:pt>
                <c:pt idx="194">
                  <c:v>1115786.368036632</c:v>
                </c:pt>
                <c:pt idx="195">
                  <c:v>1111215.322968837</c:v>
                </c:pt>
                <c:pt idx="196">
                  <c:v>1111166.28991415</c:v>
                </c:pt>
                <c:pt idx="197">
                  <c:v>1107197.953106355</c:v>
                </c:pt>
                <c:pt idx="198">
                  <c:v>1107702.558639143</c:v>
                </c:pt>
                <c:pt idx="199">
                  <c:v>1097175.01607711</c:v>
                </c:pt>
                <c:pt idx="200">
                  <c:v>1089136.348090641</c:v>
                </c:pt>
                <c:pt idx="201">
                  <c:v>1078923.167581927</c:v>
                </c:pt>
                <c:pt idx="202">
                  <c:v>1070919.502657669</c:v>
                </c:pt>
                <c:pt idx="203">
                  <c:v>1062827.411091914</c:v>
                </c:pt>
                <c:pt idx="204">
                  <c:v>1053112.840419229</c:v>
                </c:pt>
                <c:pt idx="205">
                  <c:v>1045281.424452366</c:v>
                </c:pt>
                <c:pt idx="206">
                  <c:v>1039850.818036882</c:v>
                </c:pt>
                <c:pt idx="207">
                  <c:v>1038403.058890477</c:v>
                </c:pt>
                <c:pt idx="208">
                  <c:v>1038272.106729385</c:v>
                </c:pt>
                <c:pt idx="209">
                  <c:v>1032583.063210136</c:v>
                </c:pt>
                <c:pt idx="210">
                  <c:v>1032792.18124811</c:v>
                </c:pt>
                <c:pt idx="211">
                  <c:v>1023482.672781152</c:v>
                </c:pt>
                <c:pt idx="212">
                  <c:v>1019505.273281287</c:v>
                </c:pt>
                <c:pt idx="213">
                  <c:v>1019701.436941143</c:v>
                </c:pt>
                <c:pt idx="214">
                  <c:v>1011591.404619726</c:v>
                </c:pt>
                <c:pt idx="215">
                  <c:v>1006010.857350385</c:v>
                </c:pt>
                <c:pt idx="216">
                  <c:v>1004099.561737739</c:v>
                </c:pt>
                <c:pt idx="217">
                  <c:v>1003926.395946082</c:v>
                </c:pt>
                <c:pt idx="218">
                  <c:v>993224.9868237479</c:v>
                </c:pt>
                <c:pt idx="219">
                  <c:v>987054.6084076846</c:v>
                </c:pt>
                <c:pt idx="220">
                  <c:v>982932.5350616159</c:v>
                </c:pt>
                <c:pt idx="221">
                  <c:v>983434.4973173554</c:v>
                </c:pt>
                <c:pt idx="222">
                  <c:v>981049.9239433333</c:v>
                </c:pt>
                <c:pt idx="223">
                  <c:v>980658.3958427161</c:v>
                </c:pt>
                <c:pt idx="224">
                  <c:v>975139.6717927244</c:v>
                </c:pt>
                <c:pt idx="225">
                  <c:v>972527.9852308824</c:v>
                </c:pt>
                <c:pt idx="226">
                  <c:v>966949.3788941797</c:v>
                </c:pt>
                <c:pt idx="227">
                  <c:v>962520.9847691661</c:v>
                </c:pt>
                <c:pt idx="228">
                  <c:v>958677.9126813955</c:v>
                </c:pt>
                <c:pt idx="229">
                  <c:v>948947.5682574362</c:v>
                </c:pt>
                <c:pt idx="230">
                  <c:v>941245.2766196312</c:v>
                </c:pt>
                <c:pt idx="231">
                  <c:v>937393.9757669562</c:v>
                </c:pt>
                <c:pt idx="232">
                  <c:v>937813.0915020413</c:v>
                </c:pt>
                <c:pt idx="233">
                  <c:v>934920.3690860777</c:v>
                </c:pt>
                <c:pt idx="234">
                  <c:v>935174.191344629</c:v>
                </c:pt>
                <c:pt idx="235">
                  <c:v>932738.0196277979</c:v>
                </c:pt>
                <c:pt idx="236">
                  <c:v>932667.3500066844</c:v>
                </c:pt>
                <c:pt idx="237">
                  <c:v>926591.9067916662</c:v>
                </c:pt>
                <c:pt idx="238">
                  <c:v>925189.2069775132</c:v>
                </c:pt>
                <c:pt idx="239">
                  <c:v>925137.6512205095</c:v>
                </c:pt>
                <c:pt idx="240">
                  <c:v>920219.6846545707</c:v>
                </c:pt>
                <c:pt idx="241">
                  <c:v>918113.1210779238</c:v>
                </c:pt>
                <c:pt idx="242">
                  <c:v>918186.1817712203</c:v>
                </c:pt>
                <c:pt idx="243">
                  <c:v>912545.6229482876</c:v>
                </c:pt>
                <c:pt idx="244">
                  <c:v>908360.3164953816</c:v>
                </c:pt>
                <c:pt idx="245">
                  <c:v>906729.7942068652</c:v>
                </c:pt>
                <c:pt idx="246">
                  <c:v>906430.0557041708</c:v>
                </c:pt>
                <c:pt idx="247">
                  <c:v>905035.6649592544</c:v>
                </c:pt>
                <c:pt idx="248">
                  <c:v>905846.4249911717</c:v>
                </c:pt>
                <c:pt idx="249">
                  <c:v>900068.4973730318</c:v>
                </c:pt>
                <c:pt idx="250">
                  <c:v>894357.333266416</c:v>
                </c:pt>
                <c:pt idx="251">
                  <c:v>894361.9445657979</c:v>
                </c:pt>
                <c:pt idx="252">
                  <c:v>887898.755685688</c:v>
                </c:pt>
                <c:pt idx="253">
                  <c:v>882749.029953666</c:v>
                </c:pt>
                <c:pt idx="254">
                  <c:v>882327.535695666</c:v>
                </c:pt>
                <c:pt idx="255">
                  <c:v>880866.2136972976</c:v>
                </c:pt>
                <c:pt idx="256">
                  <c:v>879444.623912527</c:v>
                </c:pt>
                <c:pt idx="257">
                  <c:v>879672.9553831223</c:v>
                </c:pt>
                <c:pt idx="258">
                  <c:v>879956.4735254444</c:v>
                </c:pt>
                <c:pt idx="259">
                  <c:v>879588.300766175</c:v>
                </c:pt>
                <c:pt idx="260">
                  <c:v>879693.6109492895</c:v>
                </c:pt>
                <c:pt idx="261">
                  <c:v>879459.0999276632</c:v>
                </c:pt>
                <c:pt idx="262">
                  <c:v>875690.9148261154</c:v>
                </c:pt>
                <c:pt idx="263">
                  <c:v>874379.2947327581</c:v>
                </c:pt>
                <c:pt idx="264">
                  <c:v>874610.8657960136</c:v>
                </c:pt>
                <c:pt idx="265">
                  <c:v>873882.3272271808</c:v>
                </c:pt>
                <c:pt idx="266">
                  <c:v>873871.8598314185</c:v>
                </c:pt>
                <c:pt idx="267">
                  <c:v>871130.3337869532</c:v>
                </c:pt>
                <c:pt idx="268">
                  <c:v>866752.0770352322</c:v>
                </c:pt>
                <c:pt idx="269">
                  <c:v>864062.143618149</c:v>
                </c:pt>
                <c:pt idx="270">
                  <c:v>864658.2794113428</c:v>
                </c:pt>
                <c:pt idx="271">
                  <c:v>860861.4188295008</c:v>
                </c:pt>
                <c:pt idx="272">
                  <c:v>865192.0154972572</c:v>
                </c:pt>
                <c:pt idx="273">
                  <c:v>862816.0399242149</c:v>
                </c:pt>
                <c:pt idx="274">
                  <c:v>862540.4897284192</c:v>
                </c:pt>
                <c:pt idx="275">
                  <c:v>866251.3788449074</c:v>
                </c:pt>
                <c:pt idx="276">
                  <c:v>868140.0781407723</c:v>
                </c:pt>
                <c:pt idx="277">
                  <c:v>864911.4189993183</c:v>
                </c:pt>
                <c:pt idx="278">
                  <c:v>870419.7818209167</c:v>
                </c:pt>
                <c:pt idx="279">
                  <c:v>870907.7096414182</c:v>
                </c:pt>
                <c:pt idx="280">
                  <c:v>867679.5469579601</c:v>
                </c:pt>
                <c:pt idx="281">
                  <c:v>870592.3570805269</c:v>
                </c:pt>
                <c:pt idx="282">
                  <c:v>870261.9972244651</c:v>
                </c:pt>
                <c:pt idx="283">
                  <c:v>870332.0080188869</c:v>
                </c:pt>
                <c:pt idx="284">
                  <c:v>868723.7446181342</c:v>
                </c:pt>
                <c:pt idx="285">
                  <c:v>869006.4612830346</c:v>
                </c:pt>
                <c:pt idx="286">
                  <c:v>867291.4048735044</c:v>
                </c:pt>
                <c:pt idx="287">
                  <c:v>867034.2511206459</c:v>
                </c:pt>
                <c:pt idx="288">
                  <c:v>868634.7674272007</c:v>
                </c:pt>
                <c:pt idx="289">
                  <c:v>867194.7058373318</c:v>
                </c:pt>
                <c:pt idx="290">
                  <c:v>866968.7121454009</c:v>
                </c:pt>
                <c:pt idx="291">
                  <c:v>866422.286651902</c:v>
                </c:pt>
                <c:pt idx="292">
                  <c:v>867700.8637817818</c:v>
                </c:pt>
                <c:pt idx="293">
                  <c:v>866265.017811957</c:v>
                </c:pt>
                <c:pt idx="294">
                  <c:v>871203.9610538546</c:v>
                </c:pt>
                <c:pt idx="295">
                  <c:v>866561.5324926043</c:v>
                </c:pt>
                <c:pt idx="296">
                  <c:v>863213.5041556024</c:v>
                </c:pt>
                <c:pt idx="297">
                  <c:v>867331.9769700532</c:v>
                </c:pt>
                <c:pt idx="298">
                  <c:v>862297.9210715191</c:v>
                </c:pt>
                <c:pt idx="299">
                  <c:v>866113.9919353013</c:v>
                </c:pt>
                <c:pt idx="300">
                  <c:v>864865.9550894743</c:v>
                </c:pt>
                <c:pt idx="301">
                  <c:v>868103.32602455</c:v>
                </c:pt>
                <c:pt idx="302">
                  <c:v>865796.9449907237</c:v>
                </c:pt>
                <c:pt idx="303">
                  <c:v>868003.4799133968</c:v>
                </c:pt>
                <c:pt idx="304">
                  <c:v>864154.5123492862</c:v>
                </c:pt>
                <c:pt idx="305">
                  <c:v>867335.7639590603</c:v>
                </c:pt>
                <c:pt idx="306">
                  <c:v>864594.263719631</c:v>
                </c:pt>
                <c:pt idx="307">
                  <c:v>864590.8803052116</c:v>
                </c:pt>
                <c:pt idx="308">
                  <c:v>864361.9639728335</c:v>
                </c:pt>
                <c:pt idx="309">
                  <c:v>865011.7795529045</c:v>
                </c:pt>
                <c:pt idx="310">
                  <c:v>864595.5898424751</c:v>
                </c:pt>
                <c:pt idx="311">
                  <c:v>864241.6742487997</c:v>
                </c:pt>
                <c:pt idx="312">
                  <c:v>865593.693025969</c:v>
                </c:pt>
                <c:pt idx="313">
                  <c:v>865557.1599915379</c:v>
                </c:pt>
                <c:pt idx="314">
                  <c:v>863477.1755349855</c:v>
                </c:pt>
                <c:pt idx="315">
                  <c:v>866049.1705040479</c:v>
                </c:pt>
                <c:pt idx="316">
                  <c:v>862976.0894110095</c:v>
                </c:pt>
                <c:pt idx="317">
                  <c:v>867671.3473728836</c:v>
                </c:pt>
                <c:pt idx="318">
                  <c:v>867968.5234335514</c:v>
                </c:pt>
                <c:pt idx="319">
                  <c:v>869857.6602609741</c:v>
                </c:pt>
                <c:pt idx="320">
                  <c:v>864513.7380858905</c:v>
                </c:pt>
                <c:pt idx="321">
                  <c:v>867241.0517789058</c:v>
                </c:pt>
                <c:pt idx="322">
                  <c:v>866621.8271761495</c:v>
                </c:pt>
                <c:pt idx="323">
                  <c:v>869694.6582419635</c:v>
                </c:pt>
                <c:pt idx="324">
                  <c:v>869595.5540260669</c:v>
                </c:pt>
                <c:pt idx="325">
                  <c:v>868214.9942636047</c:v>
                </c:pt>
                <c:pt idx="326">
                  <c:v>870295.0272421555</c:v>
                </c:pt>
                <c:pt idx="327">
                  <c:v>867518.2746696484</c:v>
                </c:pt>
                <c:pt idx="328">
                  <c:v>866342.2102593222</c:v>
                </c:pt>
                <c:pt idx="329">
                  <c:v>866092.9840940358</c:v>
                </c:pt>
                <c:pt idx="330">
                  <c:v>866704.3498706148</c:v>
                </c:pt>
                <c:pt idx="331">
                  <c:v>867898.8363371536</c:v>
                </c:pt>
                <c:pt idx="332">
                  <c:v>867717.1882333442</c:v>
                </c:pt>
                <c:pt idx="333">
                  <c:v>867120.3311222947</c:v>
                </c:pt>
                <c:pt idx="334">
                  <c:v>867623.7097947819</c:v>
                </c:pt>
                <c:pt idx="335">
                  <c:v>867883.1713429383</c:v>
                </c:pt>
                <c:pt idx="336">
                  <c:v>867695.5309329865</c:v>
                </c:pt>
                <c:pt idx="337">
                  <c:v>867023.355217968</c:v>
                </c:pt>
                <c:pt idx="338">
                  <c:v>867569.9908981882</c:v>
                </c:pt>
                <c:pt idx="339">
                  <c:v>866721.9362008609</c:v>
                </c:pt>
                <c:pt idx="340">
                  <c:v>865872.9541083892</c:v>
                </c:pt>
                <c:pt idx="341">
                  <c:v>866633.032027527</c:v>
                </c:pt>
                <c:pt idx="342">
                  <c:v>865810.8749234146</c:v>
                </c:pt>
                <c:pt idx="343">
                  <c:v>864956.4438544044</c:v>
                </c:pt>
                <c:pt idx="344">
                  <c:v>866399.7101727428</c:v>
                </c:pt>
                <c:pt idx="345">
                  <c:v>865387.0031032339</c:v>
                </c:pt>
                <c:pt idx="346">
                  <c:v>864899.2637792298</c:v>
                </c:pt>
                <c:pt idx="347">
                  <c:v>863913.4870007414</c:v>
                </c:pt>
                <c:pt idx="348">
                  <c:v>863464.6455375738</c:v>
                </c:pt>
                <c:pt idx="349">
                  <c:v>862261.2271307278</c:v>
                </c:pt>
                <c:pt idx="350">
                  <c:v>864482.2922813231</c:v>
                </c:pt>
                <c:pt idx="351">
                  <c:v>862498.2187836476</c:v>
                </c:pt>
                <c:pt idx="352">
                  <c:v>863800.999875667</c:v>
                </c:pt>
                <c:pt idx="353">
                  <c:v>866183.6586755731</c:v>
                </c:pt>
                <c:pt idx="354">
                  <c:v>863711.2029926731</c:v>
                </c:pt>
                <c:pt idx="355">
                  <c:v>863966.3645529106</c:v>
                </c:pt>
                <c:pt idx="356">
                  <c:v>863172.9407554977</c:v>
                </c:pt>
                <c:pt idx="357">
                  <c:v>863010.208801443</c:v>
                </c:pt>
                <c:pt idx="358">
                  <c:v>863960.4053058157</c:v>
                </c:pt>
                <c:pt idx="359">
                  <c:v>864669.0181024869</c:v>
                </c:pt>
                <c:pt idx="360">
                  <c:v>864226.9035564041</c:v>
                </c:pt>
                <c:pt idx="361">
                  <c:v>862647.2327529511</c:v>
                </c:pt>
                <c:pt idx="362">
                  <c:v>863573.2480926786</c:v>
                </c:pt>
                <c:pt idx="363">
                  <c:v>864413.0253396694</c:v>
                </c:pt>
                <c:pt idx="364">
                  <c:v>863660.7138817895</c:v>
                </c:pt>
                <c:pt idx="365">
                  <c:v>863976.8063656277</c:v>
                </c:pt>
                <c:pt idx="366">
                  <c:v>864385.0133923627</c:v>
                </c:pt>
                <c:pt idx="367">
                  <c:v>864039.29807761</c:v>
                </c:pt>
                <c:pt idx="368">
                  <c:v>863507.1671561303</c:v>
                </c:pt>
                <c:pt idx="369">
                  <c:v>864000.2892809621</c:v>
                </c:pt>
                <c:pt idx="370">
                  <c:v>864573.3098813604</c:v>
                </c:pt>
                <c:pt idx="371">
                  <c:v>864317.5511492824</c:v>
                </c:pt>
                <c:pt idx="372">
                  <c:v>864769.8900009529</c:v>
                </c:pt>
                <c:pt idx="373">
                  <c:v>864152.2643829432</c:v>
                </c:pt>
                <c:pt idx="374">
                  <c:v>863124.4568834869</c:v>
                </c:pt>
                <c:pt idx="375">
                  <c:v>863610.5214483822</c:v>
                </c:pt>
                <c:pt idx="376">
                  <c:v>864887.446600293</c:v>
                </c:pt>
                <c:pt idx="377">
                  <c:v>864642.9556660098</c:v>
                </c:pt>
                <c:pt idx="378">
                  <c:v>864931.0993241224</c:v>
                </c:pt>
                <c:pt idx="379">
                  <c:v>864603.7421291849</c:v>
                </c:pt>
                <c:pt idx="380">
                  <c:v>864686.0729426481</c:v>
                </c:pt>
                <c:pt idx="381">
                  <c:v>864988.2896614086</c:v>
                </c:pt>
                <c:pt idx="382">
                  <c:v>865091.3787837878</c:v>
                </c:pt>
                <c:pt idx="383">
                  <c:v>864799.8018404323</c:v>
                </c:pt>
                <c:pt idx="384">
                  <c:v>864276.2631475142</c:v>
                </c:pt>
                <c:pt idx="385">
                  <c:v>864537.4938077815</c:v>
                </c:pt>
                <c:pt idx="386">
                  <c:v>864862.5982313752</c:v>
                </c:pt>
                <c:pt idx="387">
                  <c:v>865039.8463757402</c:v>
                </c:pt>
                <c:pt idx="388">
                  <c:v>864461.0506422224</c:v>
                </c:pt>
                <c:pt idx="389">
                  <c:v>864348.7076440381</c:v>
                </c:pt>
                <c:pt idx="390">
                  <c:v>864163.1793776723</c:v>
                </c:pt>
                <c:pt idx="391">
                  <c:v>864415.772595619</c:v>
                </c:pt>
                <c:pt idx="392">
                  <c:v>863610.9389576522</c:v>
                </c:pt>
                <c:pt idx="393">
                  <c:v>863074.62741377</c:v>
                </c:pt>
                <c:pt idx="394">
                  <c:v>863517.3504022213</c:v>
                </c:pt>
                <c:pt idx="395">
                  <c:v>863302.9562098626</c:v>
                </c:pt>
                <c:pt idx="396">
                  <c:v>864263.7585692038</c:v>
                </c:pt>
                <c:pt idx="397">
                  <c:v>863870.9014835571</c:v>
                </c:pt>
                <c:pt idx="398">
                  <c:v>863036.5923247449</c:v>
                </c:pt>
                <c:pt idx="399">
                  <c:v>863301.0776327343</c:v>
                </c:pt>
                <c:pt idx="400">
                  <c:v>863157.6115612406</c:v>
                </c:pt>
                <c:pt idx="401">
                  <c:v>864075.0277330301</c:v>
                </c:pt>
                <c:pt idx="402">
                  <c:v>863499.4569852432</c:v>
                </c:pt>
                <c:pt idx="403">
                  <c:v>863836.3597422681</c:v>
                </c:pt>
                <c:pt idx="404">
                  <c:v>863202.2353792411</c:v>
                </c:pt>
                <c:pt idx="405">
                  <c:v>863352.3297785475</c:v>
                </c:pt>
                <c:pt idx="406">
                  <c:v>863646.978447157</c:v>
                </c:pt>
                <c:pt idx="407">
                  <c:v>863467.375456145</c:v>
                </c:pt>
                <c:pt idx="408">
                  <c:v>863631.2836375498</c:v>
                </c:pt>
                <c:pt idx="409">
                  <c:v>863332.3560520817</c:v>
                </c:pt>
                <c:pt idx="410">
                  <c:v>862981.1993382887</c:v>
                </c:pt>
                <c:pt idx="411">
                  <c:v>863526.398646405</c:v>
                </c:pt>
                <c:pt idx="412">
                  <c:v>863679.5842311264</c:v>
                </c:pt>
                <c:pt idx="413">
                  <c:v>863136.9940553802</c:v>
                </c:pt>
                <c:pt idx="414">
                  <c:v>863320.4008553114</c:v>
                </c:pt>
                <c:pt idx="415">
                  <c:v>863678.2134740807</c:v>
                </c:pt>
                <c:pt idx="416">
                  <c:v>863643.2595030869</c:v>
                </c:pt>
                <c:pt idx="417">
                  <c:v>863826.9256271067</c:v>
                </c:pt>
                <c:pt idx="418">
                  <c:v>863946.5561301127</c:v>
                </c:pt>
                <c:pt idx="419">
                  <c:v>863610.9539872939</c:v>
                </c:pt>
                <c:pt idx="420">
                  <c:v>863689.5040300593</c:v>
                </c:pt>
                <c:pt idx="421">
                  <c:v>863852.7710788049</c:v>
                </c:pt>
                <c:pt idx="422">
                  <c:v>863824.6524337208</c:v>
                </c:pt>
                <c:pt idx="423">
                  <c:v>863547.7735339629</c:v>
                </c:pt>
                <c:pt idx="424">
                  <c:v>863538.560808807</c:v>
                </c:pt>
                <c:pt idx="425">
                  <c:v>863605.866429118</c:v>
                </c:pt>
                <c:pt idx="426">
                  <c:v>863594.7909059337</c:v>
                </c:pt>
                <c:pt idx="427">
                  <c:v>863397.7535170176</c:v>
                </c:pt>
                <c:pt idx="428">
                  <c:v>863297.4254828059</c:v>
                </c:pt>
                <c:pt idx="429">
                  <c:v>863426.2286996816</c:v>
                </c:pt>
                <c:pt idx="430">
                  <c:v>863160.9358737732</c:v>
                </c:pt>
                <c:pt idx="431">
                  <c:v>863544.254267807</c:v>
                </c:pt>
                <c:pt idx="432">
                  <c:v>863498.8861399273</c:v>
                </c:pt>
                <c:pt idx="433">
                  <c:v>863143.7526976218</c:v>
                </c:pt>
                <c:pt idx="434">
                  <c:v>863249.6351355775</c:v>
                </c:pt>
                <c:pt idx="435">
                  <c:v>863228.5421543093</c:v>
                </c:pt>
                <c:pt idx="436">
                  <c:v>863571.2292853321</c:v>
                </c:pt>
                <c:pt idx="437">
                  <c:v>863597.0196494209</c:v>
                </c:pt>
                <c:pt idx="438">
                  <c:v>863561.5301060083</c:v>
                </c:pt>
                <c:pt idx="439">
                  <c:v>863533.5972528794</c:v>
                </c:pt>
                <c:pt idx="440">
                  <c:v>863694.1331759033</c:v>
                </c:pt>
                <c:pt idx="441">
                  <c:v>863370.7270713819</c:v>
                </c:pt>
                <c:pt idx="442">
                  <c:v>863616.0138121378</c:v>
                </c:pt>
                <c:pt idx="443">
                  <c:v>862966.1566983096</c:v>
                </c:pt>
                <c:pt idx="444">
                  <c:v>863322.8257726652</c:v>
                </c:pt>
                <c:pt idx="445">
                  <c:v>863687.0985871962</c:v>
                </c:pt>
                <c:pt idx="446">
                  <c:v>863491.2686583933</c:v>
                </c:pt>
                <c:pt idx="447">
                  <c:v>863219.4297415721</c:v>
                </c:pt>
                <c:pt idx="448">
                  <c:v>863506.0189241893</c:v>
                </c:pt>
                <c:pt idx="449">
                  <c:v>863280.0111045273</c:v>
                </c:pt>
                <c:pt idx="450">
                  <c:v>863352.4228523778</c:v>
                </c:pt>
                <c:pt idx="451">
                  <c:v>863218.5076528704</c:v>
                </c:pt>
                <c:pt idx="452">
                  <c:v>863495.9639886658</c:v>
                </c:pt>
                <c:pt idx="453">
                  <c:v>863131.8686251565</c:v>
                </c:pt>
                <c:pt idx="454">
                  <c:v>863411.9040011866</c:v>
                </c:pt>
                <c:pt idx="455">
                  <c:v>863419.6326142743</c:v>
                </c:pt>
                <c:pt idx="456">
                  <c:v>863265.6763723666</c:v>
                </c:pt>
                <c:pt idx="457">
                  <c:v>863420.1041427945</c:v>
                </c:pt>
                <c:pt idx="458">
                  <c:v>863390.4406571605</c:v>
                </c:pt>
                <c:pt idx="459">
                  <c:v>863301.0648539183</c:v>
                </c:pt>
                <c:pt idx="460">
                  <c:v>863299.8500879494</c:v>
                </c:pt>
                <c:pt idx="461">
                  <c:v>863350.2646620872</c:v>
                </c:pt>
                <c:pt idx="462">
                  <c:v>862910.0937839567</c:v>
                </c:pt>
                <c:pt idx="463">
                  <c:v>863297.0412365202</c:v>
                </c:pt>
                <c:pt idx="464">
                  <c:v>863252.6044907834</c:v>
                </c:pt>
                <c:pt idx="465">
                  <c:v>863218.8991559865</c:v>
                </c:pt>
                <c:pt idx="466">
                  <c:v>863233.605497853</c:v>
                </c:pt>
                <c:pt idx="467">
                  <c:v>863164.1335909772</c:v>
                </c:pt>
                <c:pt idx="468">
                  <c:v>863268.7902380259</c:v>
                </c:pt>
                <c:pt idx="469">
                  <c:v>863346.0485218901</c:v>
                </c:pt>
                <c:pt idx="470">
                  <c:v>863134.5215699794</c:v>
                </c:pt>
                <c:pt idx="471">
                  <c:v>863151.3523474078</c:v>
                </c:pt>
                <c:pt idx="472">
                  <c:v>863015.522054887</c:v>
                </c:pt>
                <c:pt idx="473">
                  <c:v>863039.4872008865</c:v>
                </c:pt>
                <c:pt idx="474">
                  <c:v>863156.9606090515</c:v>
                </c:pt>
                <c:pt idx="475">
                  <c:v>863059.3854964315</c:v>
                </c:pt>
                <c:pt idx="476">
                  <c:v>862913.5939221847</c:v>
                </c:pt>
                <c:pt idx="477">
                  <c:v>863026.102291598</c:v>
                </c:pt>
                <c:pt idx="478">
                  <c:v>862923.9551806006</c:v>
                </c:pt>
                <c:pt idx="479">
                  <c:v>862970.6461240287</c:v>
                </c:pt>
                <c:pt idx="480">
                  <c:v>863089.9718863472</c:v>
                </c:pt>
                <c:pt idx="481">
                  <c:v>862962.8247953842</c:v>
                </c:pt>
                <c:pt idx="482">
                  <c:v>863117.7894736485</c:v>
                </c:pt>
                <c:pt idx="483">
                  <c:v>863202.5317340067</c:v>
                </c:pt>
                <c:pt idx="484">
                  <c:v>863084.5760408539</c:v>
                </c:pt>
                <c:pt idx="485">
                  <c:v>863310.9533503492</c:v>
                </c:pt>
                <c:pt idx="486">
                  <c:v>863004.2251581927</c:v>
                </c:pt>
                <c:pt idx="487">
                  <c:v>863097.0954428092</c:v>
                </c:pt>
                <c:pt idx="488">
                  <c:v>863048.1758347868</c:v>
                </c:pt>
                <c:pt idx="489">
                  <c:v>863039.7448775521</c:v>
                </c:pt>
                <c:pt idx="490">
                  <c:v>862981.6113775651</c:v>
                </c:pt>
                <c:pt idx="491">
                  <c:v>863174.0115386422</c:v>
                </c:pt>
                <c:pt idx="492">
                  <c:v>863050.0949326665</c:v>
                </c:pt>
                <c:pt idx="493">
                  <c:v>863147.0310628247</c:v>
                </c:pt>
                <c:pt idx="494">
                  <c:v>863163.8728691189</c:v>
                </c:pt>
                <c:pt idx="495">
                  <c:v>863146.2079535081</c:v>
                </c:pt>
                <c:pt idx="496">
                  <c:v>863260.3855164357</c:v>
                </c:pt>
                <c:pt idx="497">
                  <c:v>863250.5315231386</c:v>
                </c:pt>
                <c:pt idx="498">
                  <c:v>863178.0802563202</c:v>
                </c:pt>
                <c:pt idx="499">
                  <c:v>863285.2661800602</c:v>
                </c:pt>
                <c:pt idx="500">
                  <c:v>863184.3534711929</c:v>
                </c:pt>
                <c:pt idx="501">
                  <c:v>863120.8624679021</c:v>
                </c:pt>
                <c:pt idx="502">
                  <c:v>863100.6768327763</c:v>
                </c:pt>
                <c:pt idx="503">
                  <c:v>863066.5006640849</c:v>
                </c:pt>
                <c:pt idx="504">
                  <c:v>863092.6779730307</c:v>
                </c:pt>
                <c:pt idx="505">
                  <c:v>863165.0601478041</c:v>
                </c:pt>
                <c:pt idx="506">
                  <c:v>863092.5249669992</c:v>
                </c:pt>
                <c:pt idx="507">
                  <c:v>863066.1850086908</c:v>
                </c:pt>
                <c:pt idx="508">
                  <c:v>863028.2074315447</c:v>
                </c:pt>
                <c:pt idx="509">
                  <c:v>863001.1391506501</c:v>
                </c:pt>
                <c:pt idx="510">
                  <c:v>863044.9342396908</c:v>
                </c:pt>
                <c:pt idx="511">
                  <c:v>862968.8860948114</c:v>
                </c:pt>
                <c:pt idx="512">
                  <c:v>862990.3765192745</c:v>
                </c:pt>
                <c:pt idx="513">
                  <c:v>863008.4711142672</c:v>
                </c:pt>
                <c:pt idx="514">
                  <c:v>863037.755384407</c:v>
                </c:pt>
                <c:pt idx="515">
                  <c:v>862981.3769691983</c:v>
                </c:pt>
                <c:pt idx="516">
                  <c:v>862834.0335156429</c:v>
                </c:pt>
                <c:pt idx="517">
                  <c:v>862971.598196522</c:v>
                </c:pt>
                <c:pt idx="518">
                  <c:v>863138.5247291026</c:v>
                </c:pt>
                <c:pt idx="519">
                  <c:v>863119.7754445998</c:v>
                </c:pt>
                <c:pt idx="520">
                  <c:v>863094.3754741227</c:v>
                </c:pt>
                <c:pt idx="521">
                  <c:v>863054.7379228923</c:v>
                </c:pt>
                <c:pt idx="522">
                  <c:v>863117.5170877584</c:v>
                </c:pt>
                <c:pt idx="523">
                  <c:v>863140.6505530047</c:v>
                </c:pt>
                <c:pt idx="524">
                  <c:v>863200.2798322823</c:v>
                </c:pt>
                <c:pt idx="525">
                  <c:v>863148.0839310347</c:v>
                </c:pt>
                <c:pt idx="526">
                  <c:v>863093.8389374702</c:v>
                </c:pt>
                <c:pt idx="527">
                  <c:v>863073.0154777706</c:v>
                </c:pt>
                <c:pt idx="528">
                  <c:v>863156.0253004907</c:v>
                </c:pt>
                <c:pt idx="529">
                  <c:v>863100.9164585251</c:v>
                </c:pt>
                <c:pt idx="530">
                  <c:v>863042.7703364252</c:v>
                </c:pt>
                <c:pt idx="531">
                  <c:v>863121.3451092513</c:v>
                </c:pt>
                <c:pt idx="532">
                  <c:v>863068.2411310818</c:v>
                </c:pt>
                <c:pt idx="533">
                  <c:v>863069.0230812982</c:v>
                </c:pt>
                <c:pt idx="534">
                  <c:v>863142.5840392009</c:v>
                </c:pt>
                <c:pt idx="535">
                  <c:v>863113.2458654548</c:v>
                </c:pt>
                <c:pt idx="536">
                  <c:v>863216.0743292568</c:v>
                </c:pt>
                <c:pt idx="537">
                  <c:v>863142.2721686609</c:v>
                </c:pt>
                <c:pt idx="538">
                  <c:v>863143.9232996517</c:v>
                </c:pt>
                <c:pt idx="539">
                  <c:v>863176.4068916421</c:v>
                </c:pt>
                <c:pt idx="540">
                  <c:v>863050.5849392103</c:v>
                </c:pt>
                <c:pt idx="541">
                  <c:v>863128.4149050065</c:v>
                </c:pt>
                <c:pt idx="542">
                  <c:v>863131.0457435056</c:v>
                </c:pt>
                <c:pt idx="543">
                  <c:v>863034.326507987</c:v>
                </c:pt>
                <c:pt idx="544">
                  <c:v>862987.6307824954</c:v>
                </c:pt>
                <c:pt idx="545">
                  <c:v>863052.6916086903</c:v>
                </c:pt>
                <c:pt idx="546">
                  <c:v>863075.7319799229</c:v>
                </c:pt>
                <c:pt idx="547">
                  <c:v>862993.2095610093</c:v>
                </c:pt>
                <c:pt idx="548">
                  <c:v>863044.3227138775</c:v>
                </c:pt>
                <c:pt idx="549">
                  <c:v>863055.4275514139</c:v>
                </c:pt>
                <c:pt idx="550">
                  <c:v>863047.4119082744</c:v>
                </c:pt>
                <c:pt idx="551">
                  <c:v>863056.6099550915</c:v>
                </c:pt>
                <c:pt idx="552">
                  <c:v>863034.549062929</c:v>
                </c:pt>
                <c:pt idx="553">
                  <c:v>862996.2590902055</c:v>
                </c:pt>
                <c:pt idx="554">
                  <c:v>863049.1650297466</c:v>
                </c:pt>
                <c:pt idx="555">
                  <c:v>863050.2220607884</c:v>
                </c:pt>
                <c:pt idx="556">
                  <c:v>863067.9821730856</c:v>
                </c:pt>
                <c:pt idx="557">
                  <c:v>863078.589454107</c:v>
                </c:pt>
                <c:pt idx="558">
                  <c:v>863044.6091578545</c:v>
                </c:pt>
                <c:pt idx="559">
                  <c:v>863081.4699271709</c:v>
                </c:pt>
                <c:pt idx="560">
                  <c:v>863092.6095458836</c:v>
                </c:pt>
                <c:pt idx="561">
                  <c:v>863071.6660895065</c:v>
                </c:pt>
                <c:pt idx="562">
                  <c:v>863061.0268352854</c:v>
                </c:pt>
                <c:pt idx="563">
                  <c:v>863075.1820529036</c:v>
                </c:pt>
                <c:pt idx="564">
                  <c:v>863040.2401496406</c:v>
                </c:pt>
                <c:pt idx="565">
                  <c:v>863061.1911887657</c:v>
                </c:pt>
                <c:pt idx="566">
                  <c:v>863095.2328295357</c:v>
                </c:pt>
                <c:pt idx="567">
                  <c:v>863077.4255042356</c:v>
                </c:pt>
                <c:pt idx="568">
                  <c:v>863099.46129596</c:v>
                </c:pt>
                <c:pt idx="569">
                  <c:v>863081.0634291045</c:v>
                </c:pt>
                <c:pt idx="570">
                  <c:v>863177.1630093562</c:v>
                </c:pt>
                <c:pt idx="571">
                  <c:v>863163.3795924635</c:v>
                </c:pt>
                <c:pt idx="572">
                  <c:v>863129.4661367863</c:v>
                </c:pt>
                <c:pt idx="573">
                  <c:v>863130.7503996033</c:v>
                </c:pt>
                <c:pt idx="574">
                  <c:v>863150.7009112563</c:v>
                </c:pt>
                <c:pt idx="575">
                  <c:v>863137.5803259345</c:v>
                </c:pt>
                <c:pt idx="576">
                  <c:v>863114.9781121028</c:v>
                </c:pt>
                <c:pt idx="577">
                  <c:v>863144.8733946069</c:v>
                </c:pt>
                <c:pt idx="578">
                  <c:v>863107.8079788197</c:v>
                </c:pt>
                <c:pt idx="579">
                  <c:v>863118.0537747967</c:v>
                </c:pt>
                <c:pt idx="580">
                  <c:v>863146.5184672917</c:v>
                </c:pt>
                <c:pt idx="581">
                  <c:v>863150.833869884</c:v>
                </c:pt>
                <c:pt idx="582">
                  <c:v>863091.7193247819</c:v>
                </c:pt>
                <c:pt idx="583">
                  <c:v>863112.675912432</c:v>
                </c:pt>
                <c:pt idx="584">
                  <c:v>863100.9195317706</c:v>
                </c:pt>
                <c:pt idx="585">
                  <c:v>863078.9139262738</c:v>
                </c:pt>
                <c:pt idx="586">
                  <c:v>863094.7845059087</c:v>
                </c:pt>
                <c:pt idx="587">
                  <c:v>863090.0221286337</c:v>
                </c:pt>
                <c:pt idx="588">
                  <c:v>863114.998844712</c:v>
                </c:pt>
                <c:pt idx="589">
                  <c:v>863082.3180076762</c:v>
                </c:pt>
                <c:pt idx="590">
                  <c:v>863087.8028476277</c:v>
                </c:pt>
                <c:pt idx="591">
                  <c:v>863078.0708499107</c:v>
                </c:pt>
                <c:pt idx="592">
                  <c:v>863061.5254029313</c:v>
                </c:pt>
                <c:pt idx="593">
                  <c:v>863091.9450323612</c:v>
                </c:pt>
                <c:pt idx="594">
                  <c:v>863044.5132404654</c:v>
                </c:pt>
                <c:pt idx="595">
                  <c:v>863084.5008087873</c:v>
                </c:pt>
                <c:pt idx="596">
                  <c:v>863084.1987965925</c:v>
                </c:pt>
                <c:pt idx="597">
                  <c:v>863065.5355615108</c:v>
                </c:pt>
                <c:pt idx="598">
                  <c:v>862984.6972628551</c:v>
                </c:pt>
                <c:pt idx="599">
                  <c:v>863059.3601706794</c:v>
                </c:pt>
                <c:pt idx="600">
                  <c:v>863073.4265317202</c:v>
                </c:pt>
                <c:pt idx="601">
                  <c:v>863076.8880109939</c:v>
                </c:pt>
                <c:pt idx="602">
                  <c:v>863113.4770618007</c:v>
                </c:pt>
                <c:pt idx="603">
                  <c:v>863078.5797130474</c:v>
                </c:pt>
                <c:pt idx="604">
                  <c:v>863097.1225541349</c:v>
                </c:pt>
                <c:pt idx="605">
                  <c:v>863093.451436344</c:v>
                </c:pt>
                <c:pt idx="606">
                  <c:v>863071.949045782</c:v>
                </c:pt>
                <c:pt idx="607">
                  <c:v>863092.4750302247</c:v>
                </c:pt>
                <c:pt idx="608">
                  <c:v>863023.1713531037</c:v>
                </c:pt>
                <c:pt idx="609">
                  <c:v>863108.5334865816</c:v>
                </c:pt>
                <c:pt idx="610">
                  <c:v>863123.9306341704</c:v>
                </c:pt>
                <c:pt idx="611">
                  <c:v>863087.3333066468</c:v>
                </c:pt>
                <c:pt idx="612">
                  <c:v>863122.122890842</c:v>
                </c:pt>
                <c:pt idx="613">
                  <c:v>863088.1865071438</c:v>
                </c:pt>
                <c:pt idx="614">
                  <c:v>863078.5661473903</c:v>
                </c:pt>
                <c:pt idx="615">
                  <c:v>863112.1395571218</c:v>
                </c:pt>
                <c:pt idx="616">
                  <c:v>863086.0042116769</c:v>
                </c:pt>
                <c:pt idx="617">
                  <c:v>863076.2627074451</c:v>
                </c:pt>
                <c:pt idx="618">
                  <c:v>863087.7095642384</c:v>
                </c:pt>
                <c:pt idx="619">
                  <c:v>863067.2560416368</c:v>
                </c:pt>
                <c:pt idx="620">
                  <c:v>863079.044332832</c:v>
                </c:pt>
                <c:pt idx="621">
                  <c:v>863077.988485096</c:v>
                </c:pt>
                <c:pt idx="622">
                  <c:v>863079.2447945141</c:v>
                </c:pt>
                <c:pt idx="623">
                  <c:v>863068.6408329683</c:v>
                </c:pt>
                <c:pt idx="624">
                  <c:v>863101.6548243134</c:v>
                </c:pt>
                <c:pt idx="625">
                  <c:v>863069.9485619207</c:v>
                </c:pt>
                <c:pt idx="626">
                  <c:v>863069.9697992306</c:v>
                </c:pt>
                <c:pt idx="627">
                  <c:v>863072.1451078993</c:v>
                </c:pt>
                <c:pt idx="628">
                  <c:v>863065.7121832867</c:v>
                </c:pt>
                <c:pt idx="629">
                  <c:v>863069.3546366108</c:v>
                </c:pt>
                <c:pt idx="630">
                  <c:v>863086.6704066376</c:v>
                </c:pt>
                <c:pt idx="631">
                  <c:v>863050.7000897429</c:v>
                </c:pt>
                <c:pt idx="632">
                  <c:v>863048.4865515054</c:v>
                </c:pt>
                <c:pt idx="633">
                  <c:v>863055.09814874</c:v>
                </c:pt>
                <c:pt idx="634">
                  <c:v>863053.7469249516</c:v>
                </c:pt>
                <c:pt idx="635">
                  <c:v>863027.0451712036</c:v>
                </c:pt>
                <c:pt idx="636">
                  <c:v>863042.2794650317</c:v>
                </c:pt>
                <c:pt idx="637">
                  <c:v>863048.9098596318</c:v>
                </c:pt>
                <c:pt idx="638">
                  <c:v>863052.6559653912</c:v>
                </c:pt>
                <c:pt idx="639">
                  <c:v>863068.3553621582</c:v>
                </c:pt>
                <c:pt idx="640">
                  <c:v>863045.7316942198</c:v>
                </c:pt>
                <c:pt idx="641">
                  <c:v>863025.7519651006</c:v>
                </c:pt>
                <c:pt idx="642">
                  <c:v>863055.0710867057</c:v>
                </c:pt>
                <c:pt idx="643">
                  <c:v>863043.4726528004</c:v>
                </c:pt>
                <c:pt idx="644">
                  <c:v>863036.6315793216</c:v>
                </c:pt>
                <c:pt idx="645">
                  <c:v>863040.8401149738</c:v>
                </c:pt>
                <c:pt idx="646">
                  <c:v>863046.42056308</c:v>
                </c:pt>
                <c:pt idx="647">
                  <c:v>863061.3685181749</c:v>
                </c:pt>
                <c:pt idx="648">
                  <c:v>863022.0626005357</c:v>
                </c:pt>
                <c:pt idx="649">
                  <c:v>863060.7426009215</c:v>
                </c:pt>
                <c:pt idx="650">
                  <c:v>863045.6769228177</c:v>
                </c:pt>
                <c:pt idx="651">
                  <c:v>863055.3811209078</c:v>
                </c:pt>
                <c:pt idx="652">
                  <c:v>863046.4292535792</c:v>
                </c:pt>
                <c:pt idx="653">
                  <c:v>863055.9071663336</c:v>
                </c:pt>
                <c:pt idx="654">
                  <c:v>863051.4960231514</c:v>
                </c:pt>
                <c:pt idx="655">
                  <c:v>863047.5312839411</c:v>
                </c:pt>
                <c:pt idx="656">
                  <c:v>863045.2709178701</c:v>
                </c:pt>
                <c:pt idx="657">
                  <c:v>863055.0791629922</c:v>
                </c:pt>
                <c:pt idx="658">
                  <c:v>863053.4606380324</c:v>
                </c:pt>
                <c:pt idx="659">
                  <c:v>863051.398150726</c:v>
                </c:pt>
                <c:pt idx="660">
                  <c:v>863064.9517789668</c:v>
                </c:pt>
                <c:pt idx="661">
                  <c:v>863055.7228951002</c:v>
                </c:pt>
                <c:pt idx="662">
                  <c:v>863061.3981055378</c:v>
                </c:pt>
                <c:pt idx="663">
                  <c:v>863060.3152207201</c:v>
                </c:pt>
                <c:pt idx="664">
                  <c:v>863051.9600797183</c:v>
                </c:pt>
                <c:pt idx="665">
                  <c:v>863056.3538900171</c:v>
                </c:pt>
                <c:pt idx="666">
                  <c:v>863061.324422651</c:v>
                </c:pt>
                <c:pt idx="667">
                  <c:v>863057.1051184287</c:v>
                </c:pt>
                <c:pt idx="668">
                  <c:v>863048.8703791442</c:v>
                </c:pt>
                <c:pt idx="669">
                  <c:v>863046.8058731612</c:v>
                </c:pt>
                <c:pt idx="670">
                  <c:v>863064.2976034476</c:v>
                </c:pt>
                <c:pt idx="671">
                  <c:v>863063.675913825</c:v>
                </c:pt>
                <c:pt idx="672">
                  <c:v>863067.0515615338</c:v>
                </c:pt>
                <c:pt idx="673">
                  <c:v>863069.2209395079</c:v>
                </c:pt>
                <c:pt idx="674">
                  <c:v>863051.8186503457</c:v>
                </c:pt>
                <c:pt idx="675">
                  <c:v>863067.5226106674</c:v>
                </c:pt>
                <c:pt idx="676">
                  <c:v>863061.0025563518</c:v>
                </c:pt>
                <c:pt idx="677">
                  <c:v>863065.2301473209</c:v>
                </c:pt>
                <c:pt idx="678">
                  <c:v>863070.0423192136</c:v>
                </c:pt>
                <c:pt idx="679">
                  <c:v>863067.2563585605</c:v>
                </c:pt>
                <c:pt idx="680">
                  <c:v>863074.4270685358</c:v>
                </c:pt>
                <c:pt idx="681">
                  <c:v>863071.8822070503</c:v>
                </c:pt>
                <c:pt idx="682">
                  <c:v>863082.2578929848</c:v>
                </c:pt>
                <c:pt idx="683">
                  <c:v>863083.6628151222</c:v>
                </c:pt>
                <c:pt idx="684">
                  <c:v>863090.7483545337</c:v>
                </c:pt>
                <c:pt idx="685">
                  <c:v>863085.826911755</c:v>
                </c:pt>
                <c:pt idx="686">
                  <c:v>863084.5148639516</c:v>
                </c:pt>
                <c:pt idx="687">
                  <c:v>863076.1405983486</c:v>
                </c:pt>
                <c:pt idx="688">
                  <c:v>863077.1638048702</c:v>
                </c:pt>
                <c:pt idx="689">
                  <c:v>863092.0326741211</c:v>
                </c:pt>
                <c:pt idx="690">
                  <c:v>863081.8556330092</c:v>
                </c:pt>
                <c:pt idx="691">
                  <c:v>863083.0177152394</c:v>
                </c:pt>
                <c:pt idx="692">
                  <c:v>863088.4067266752</c:v>
                </c:pt>
                <c:pt idx="693">
                  <c:v>863092.5380987558</c:v>
                </c:pt>
                <c:pt idx="694">
                  <c:v>863091.5350207189</c:v>
                </c:pt>
                <c:pt idx="695">
                  <c:v>863100.1289987026</c:v>
                </c:pt>
                <c:pt idx="696">
                  <c:v>863089.2272507705</c:v>
                </c:pt>
                <c:pt idx="697">
                  <c:v>863092.6664344658</c:v>
                </c:pt>
                <c:pt idx="698">
                  <c:v>863074.5176023123</c:v>
                </c:pt>
                <c:pt idx="699">
                  <c:v>863093.7771796784</c:v>
                </c:pt>
                <c:pt idx="700">
                  <c:v>863085.2451256943</c:v>
                </c:pt>
                <c:pt idx="701">
                  <c:v>863090.2255820647</c:v>
                </c:pt>
                <c:pt idx="702">
                  <c:v>863090.5402902542</c:v>
                </c:pt>
                <c:pt idx="703">
                  <c:v>863092.9510599858</c:v>
                </c:pt>
                <c:pt idx="704">
                  <c:v>863097.1579595569</c:v>
                </c:pt>
                <c:pt idx="705">
                  <c:v>863087.8436305342</c:v>
                </c:pt>
                <c:pt idx="706">
                  <c:v>863092.9879232391</c:v>
                </c:pt>
                <c:pt idx="707">
                  <c:v>863090.8992060289</c:v>
                </c:pt>
                <c:pt idx="708">
                  <c:v>863088.0641189346</c:v>
                </c:pt>
                <c:pt idx="709">
                  <c:v>863083.0702356705</c:v>
                </c:pt>
                <c:pt idx="710">
                  <c:v>863086.6885289126</c:v>
                </c:pt>
                <c:pt idx="711">
                  <c:v>863089.0681366245</c:v>
                </c:pt>
                <c:pt idx="712">
                  <c:v>863088.1877768851</c:v>
                </c:pt>
                <c:pt idx="713">
                  <c:v>863095.8080197569</c:v>
                </c:pt>
                <c:pt idx="714">
                  <c:v>863085.004501206</c:v>
                </c:pt>
                <c:pt idx="715">
                  <c:v>863084.2331805604</c:v>
                </c:pt>
                <c:pt idx="716">
                  <c:v>863089.553781696</c:v>
                </c:pt>
                <c:pt idx="717">
                  <c:v>863087.4594931002</c:v>
                </c:pt>
                <c:pt idx="718">
                  <c:v>863088.5530932312</c:v>
                </c:pt>
                <c:pt idx="719">
                  <c:v>863087.133690704</c:v>
                </c:pt>
                <c:pt idx="720">
                  <c:v>863085.8513635253</c:v>
                </c:pt>
                <c:pt idx="721">
                  <c:v>863078.1462789814</c:v>
                </c:pt>
                <c:pt idx="722">
                  <c:v>863078.2698616186</c:v>
                </c:pt>
                <c:pt idx="723">
                  <c:v>863073.6515124994</c:v>
                </c:pt>
                <c:pt idx="724">
                  <c:v>863075.8732811114</c:v>
                </c:pt>
                <c:pt idx="725">
                  <c:v>863075.1086439734</c:v>
                </c:pt>
                <c:pt idx="726">
                  <c:v>863075.3650185985</c:v>
                </c:pt>
                <c:pt idx="727">
                  <c:v>863068.7616158437</c:v>
                </c:pt>
                <c:pt idx="728">
                  <c:v>863072.4219069426</c:v>
                </c:pt>
                <c:pt idx="729">
                  <c:v>863070.882384788</c:v>
                </c:pt>
                <c:pt idx="730">
                  <c:v>863071.716960995</c:v>
                </c:pt>
                <c:pt idx="731">
                  <c:v>863067.2994195604</c:v>
                </c:pt>
                <c:pt idx="732">
                  <c:v>863070.1828169759</c:v>
                </c:pt>
                <c:pt idx="733">
                  <c:v>863066.6116696333</c:v>
                </c:pt>
                <c:pt idx="734">
                  <c:v>863063.5961579002</c:v>
                </c:pt>
                <c:pt idx="735">
                  <c:v>863067.352314862</c:v>
                </c:pt>
                <c:pt idx="736">
                  <c:v>863064.1532451357</c:v>
                </c:pt>
                <c:pt idx="737">
                  <c:v>863071.3017604757</c:v>
                </c:pt>
                <c:pt idx="738">
                  <c:v>863068.7315226137</c:v>
                </c:pt>
                <c:pt idx="739">
                  <c:v>863065.3119475084</c:v>
                </c:pt>
                <c:pt idx="740">
                  <c:v>863070.0756055668</c:v>
                </c:pt>
                <c:pt idx="741">
                  <c:v>863063.9419695189</c:v>
                </c:pt>
                <c:pt idx="742">
                  <c:v>863065.7680837258</c:v>
                </c:pt>
                <c:pt idx="743">
                  <c:v>863063.7407411966</c:v>
                </c:pt>
                <c:pt idx="744">
                  <c:v>863067.5879280454</c:v>
                </c:pt>
                <c:pt idx="745">
                  <c:v>863067.0060227636</c:v>
                </c:pt>
                <c:pt idx="746">
                  <c:v>863069.6506632185</c:v>
                </c:pt>
                <c:pt idx="747">
                  <c:v>863072.4161938968</c:v>
                </c:pt>
                <c:pt idx="748">
                  <c:v>863072.5112955737</c:v>
                </c:pt>
                <c:pt idx="749">
                  <c:v>863072.802903756</c:v>
                </c:pt>
                <c:pt idx="750">
                  <c:v>863074.8715695057</c:v>
                </c:pt>
                <c:pt idx="751">
                  <c:v>863071.7243883463</c:v>
                </c:pt>
                <c:pt idx="752">
                  <c:v>863069.9829854211</c:v>
                </c:pt>
                <c:pt idx="753">
                  <c:v>863073.2019100966</c:v>
                </c:pt>
                <c:pt idx="754">
                  <c:v>863070.9184001556</c:v>
                </c:pt>
                <c:pt idx="755">
                  <c:v>863071.2692116387</c:v>
                </c:pt>
                <c:pt idx="756">
                  <c:v>863074.731798654</c:v>
                </c:pt>
                <c:pt idx="757">
                  <c:v>863072.1586232784</c:v>
                </c:pt>
                <c:pt idx="758">
                  <c:v>863070.7312918184</c:v>
                </c:pt>
                <c:pt idx="759">
                  <c:v>863071.6801502696</c:v>
                </c:pt>
                <c:pt idx="760">
                  <c:v>863074.1798237653</c:v>
                </c:pt>
                <c:pt idx="761">
                  <c:v>863073.6318045557</c:v>
                </c:pt>
                <c:pt idx="762">
                  <c:v>863073.6205220784</c:v>
                </c:pt>
                <c:pt idx="763">
                  <c:v>863072.3159071812</c:v>
                </c:pt>
                <c:pt idx="764">
                  <c:v>863074.3320098436</c:v>
                </c:pt>
                <c:pt idx="765">
                  <c:v>863075.3493740896</c:v>
                </c:pt>
                <c:pt idx="766">
                  <c:v>863078.449920255</c:v>
                </c:pt>
                <c:pt idx="767">
                  <c:v>863075.3530183412</c:v>
                </c:pt>
                <c:pt idx="768">
                  <c:v>863072.273784689</c:v>
                </c:pt>
                <c:pt idx="769">
                  <c:v>863071.319453244</c:v>
                </c:pt>
                <c:pt idx="770">
                  <c:v>863074.2127379715</c:v>
                </c:pt>
                <c:pt idx="771">
                  <c:v>863073.4493433503</c:v>
                </c:pt>
                <c:pt idx="772">
                  <c:v>863069.7706329868</c:v>
                </c:pt>
                <c:pt idx="773">
                  <c:v>863069.612063988</c:v>
                </c:pt>
                <c:pt idx="774">
                  <c:v>863067.711790582</c:v>
                </c:pt>
                <c:pt idx="775">
                  <c:v>863068.9387073009</c:v>
                </c:pt>
                <c:pt idx="776">
                  <c:v>863071.4784238567</c:v>
                </c:pt>
                <c:pt idx="777">
                  <c:v>863068.7164560446</c:v>
                </c:pt>
                <c:pt idx="778">
                  <c:v>863072.4334438394</c:v>
                </c:pt>
                <c:pt idx="779">
                  <c:v>863070.9395648361</c:v>
                </c:pt>
                <c:pt idx="780">
                  <c:v>863069.1517884836</c:v>
                </c:pt>
                <c:pt idx="781">
                  <c:v>863070.5839768362</c:v>
                </c:pt>
                <c:pt idx="782">
                  <c:v>863069.4605009969</c:v>
                </c:pt>
                <c:pt idx="783">
                  <c:v>863070.4204990349</c:v>
                </c:pt>
                <c:pt idx="784">
                  <c:v>863067.327324414</c:v>
                </c:pt>
                <c:pt idx="785">
                  <c:v>863069.2172966219</c:v>
                </c:pt>
                <c:pt idx="786">
                  <c:v>863067.3991678769</c:v>
                </c:pt>
                <c:pt idx="787">
                  <c:v>863069.5232212822</c:v>
                </c:pt>
                <c:pt idx="788">
                  <c:v>863069.3044326646</c:v>
                </c:pt>
                <c:pt idx="789">
                  <c:v>863066.3834328695</c:v>
                </c:pt>
                <c:pt idx="790">
                  <c:v>863070.7102809582</c:v>
                </c:pt>
                <c:pt idx="791">
                  <c:v>863069.6887198165</c:v>
                </c:pt>
                <c:pt idx="792">
                  <c:v>863069.2498057964</c:v>
                </c:pt>
                <c:pt idx="793">
                  <c:v>863069.9489908231</c:v>
                </c:pt>
                <c:pt idx="794">
                  <c:v>863070.2477488796</c:v>
                </c:pt>
                <c:pt idx="795">
                  <c:v>863069.6389561462</c:v>
                </c:pt>
                <c:pt idx="796">
                  <c:v>863072.6274629963</c:v>
                </c:pt>
                <c:pt idx="797">
                  <c:v>863069.7312759529</c:v>
                </c:pt>
                <c:pt idx="798">
                  <c:v>863069.4244968269</c:v>
                </c:pt>
                <c:pt idx="799">
                  <c:v>863070.2302294567</c:v>
                </c:pt>
                <c:pt idx="800">
                  <c:v>863071.4106813753</c:v>
                </c:pt>
                <c:pt idx="801">
                  <c:v>863071.8561505442</c:v>
                </c:pt>
                <c:pt idx="802">
                  <c:v>863072.0762586207</c:v>
                </c:pt>
                <c:pt idx="803">
                  <c:v>863072.5744026474</c:v>
                </c:pt>
                <c:pt idx="804">
                  <c:v>863071.7102139029</c:v>
                </c:pt>
                <c:pt idx="805">
                  <c:v>863072.1322170297</c:v>
                </c:pt>
                <c:pt idx="806">
                  <c:v>863071.8188472833</c:v>
                </c:pt>
                <c:pt idx="807">
                  <c:v>863070.9133283291</c:v>
                </c:pt>
                <c:pt idx="808">
                  <c:v>863070.5164512729</c:v>
                </c:pt>
                <c:pt idx="809">
                  <c:v>863070.3473380558</c:v>
                </c:pt>
                <c:pt idx="810">
                  <c:v>863070.7694568931</c:v>
                </c:pt>
                <c:pt idx="811">
                  <c:v>863070.4047895354</c:v>
                </c:pt>
                <c:pt idx="812">
                  <c:v>863071.7906386151</c:v>
                </c:pt>
                <c:pt idx="813">
                  <c:v>863070.9808606833</c:v>
                </c:pt>
                <c:pt idx="814">
                  <c:v>863070.746059677</c:v>
                </c:pt>
                <c:pt idx="815">
                  <c:v>863070.1586251436</c:v>
                </c:pt>
                <c:pt idx="816">
                  <c:v>863071.3718328911</c:v>
                </c:pt>
                <c:pt idx="817">
                  <c:v>863070.3626580182</c:v>
                </c:pt>
                <c:pt idx="818">
                  <c:v>863072.093702456</c:v>
                </c:pt>
                <c:pt idx="819">
                  <c:v>863072.3181154246</c:v>
                </c:pt>
                <c:pt idx="820">
                  <c:v>863070.9138025597</c:v>
                </c:pt>
                <c:pt idx="821">
                  <c:v>863069.6875304702</c:v>
                </c:pt>
                <c:pt idx="822">
                  <c:v>863070.5102672423</c:v>
                </c:pt>
                <c:pt idx="823">
                  <c:v>863070.7626038649</c:v>
                </c:pt>
                <c:pt idx="824">
                  <c:v>863070.0049081864</c:v>
                </c:pt>
                <c:pt idx="825">
                  <c:v>863070.2377572757</c:v>
                </c:pt>
                <c:pt idx="826">
                  <c:v>863070.5411713419</c:v>
                </c:pt>
                <c:pt idx="827">
                  <c:v>863070.454844847</c:v>
                </c:pt>
                <c:pt idx="828">
                  <c:v>863071.6261345949</c:v>
                </c:pt>
                <c:pt idx="829">
                  <c:v>863070.305938718</c:v>
                </c:pt>
                <c:pt idx="830">
                  <c:v>863071.8334985459</c:v>
                </c:pt>
                <c:pt idx="831">
                  <c:v>863070.4213687901</c:v>
                </c:pt>
                <c:pt idx="832">
                  <c:v>863070.5774237574</c:v>
                </c:pt>
                <c:pt idx="833">
                  <c:v>863070.0812141459</c:v>
                </c:pt>
                <c:pt idx="834">
                  <c:v>863071.171260611</c:v>
                </c:pt>
                <c:pt idx="835">
                  <c:v>863072.1677937901</c:v>
                </c:pt>
                <c:pt idx="836">
                  <c:v>863073.2193453978</c:v>
                </c:pt>
                <c:pt idx="837">
                  <c:v>863071.5541238682</c:v>
                </c:pt>
                <c:pt idx="838">
                  <c:v>863072.7657283016</c:v>
                </c:pt>
                <c:pt idx="839">
                  <c:v>863072.1392607711</c:v>
                </c:pt>
                <c:pt idx="840">
                  <c:v>863072.6374049388</c:v>
                </c:pt>
                <c:pt idx="841">
                  <c:v>863072.2258267981</c:v>
                </c:pt>
                <c:pt idx="842">
                  <c:v>863069.9272394978</c:v>
                </c:pt>
                <c:pt idx="843">
                  <c:v>863071.7807446301</c:v>
                </c:pt>
                <c:pt idx="844">
                  <c:v>863072.0813739784</c:v>
                </c:pt>
                <c:pt idx="845">
                  <c:v>863071.4160033434</c:v>
                </c:pt>
                <c:pt idx="846">
                  <c:v>863069.0853293571</c:v>
                </c:pt>
                <c:pt idx="847">
                  <c:v>863071.6012002821</c:v>
                </c:pt>
                <c:pt idx="848">
                  <c:v>863071.2890832671</c:v>
                </c:pt>
                <c:pt idx="849">
                  <c:v>863070.5830516699</c:v>
                </c:pt>
                <c:pt idx="850">
                  <c:v>863071.4344311161</c:v>
                </c:pt>
                <c:pt idx="851">
                  <c:v>863071.2726682399</c:v>
                </c:pt>
                <c:pt idx="852">
                  <c:v>863071.3860827988</c:v>
                </c:pt>
                <c:pt idx="853">
                  <c:v>863072.4939529872</c:v>
                </c:pt>
                <c:pt idx="854">
                  <c:v>863072.6659097106</c:v>
                </c:pt>
                <c:pt idx="855">
                  <c:v>863073.3163818948</c:v>
                </c:pt>
                <c:pt idx="856">
                  <c:v>863072.8974759947</c:v>
                </c:pt>
                <c:pt idx="857">
                  <c:v>863072.6557324025</c:v>
                </c:pt>
                <c:pt idx="858">
                  <c:v>863072.787773022</c:v>
                </c:pt>
                <c:pt idx="859">
                  <c:v>863072.4408042273</c:v>
                </c:pt>
                <c:pt idx="860">
                  <c:v>863072.5950297231</c:v>
                </c:pt>
                <c:pt idx="861">
                  <c:v>863071.7718767312</c:v>
                </c:pt>
                <c:pt idx="862">
                  <c:v>863071.7882698523</c:v>
                </c:pt>
                <c:pt idx="863">
                  <c:v>863072.61895341</c:v>
                </c:pt>
                <c:pt idx="864">
                  <c:v>863072.4252383268</c:v>
                </c:pt>
                <c:pt idx="865">
                  <c:v>863072.9230571836</c:v>
                </c:pt>
                <c:pt idx="866">
                  <c:v>863072.773017733</c:v>
                </c:pt>
                <c:pt idx="867">
                  <c:v>863071.9025964454</c:v>
                </c:pt>
                <c:pt idx="868">
                  <c:v>863071.9150119569</c:v>
                </c:pt>
                <c:pt idx="869">
                  <c:v>863072.718297585</c:v>
                </c:pt>
                <c:pt idx="870">
                  <c:v>863071.7716371872</c:v>
                </c:pt>
                <c:pt idx="871">
                  <c:v>863070.9614954885</c:v>
                </c:pt>
                <c:pt idx="872">
                  <c:v>863071.6412315898</c:v>
                </c:pt>
                <c:pt idx="873">
                  <c:v>863072.1544080477</c:v>
                </c:pt>
                <c:pt idx="874">
                  <c:v>863071.8010750357</c:v>
                </c:pt>
                <c:pt idx="875">
                  <c:v>863071.599958276</c:v>
                </c:pt>
                <c:pt idx="876">
                  <c:v>863071.6155905044</c:v>
                </c:pt>
                <c:pt idx="877">
                  <c:v>863072.2959709001</c:v>
                </c:pt>
                <c:pt idx="878">
                  <c:v>863071.7619631685</c:v>
                </c:pt>
                <c:pt idx="879">
                  <c:v>863071.7602631201</c:v>
                </c:pt>
                <c:pt idx="880">
                  <c:v>863072.3365208897</c:v>
                </c:pt>
                <c:pt idx="881">
                  <c:v>863071.9208910696</c:v>
                </c:pt>
                <c:pt idx="882">
                  <c:v>863071.8614139307</c:v>
                </c:pt>
                <c:pt idx="883">
                  <c:v>863071.2848186897</c:v>
                </c:pt>
                <c:pt idx="884">
                  <c:v>863071.6689830852</c:v>
                </c:pt>
                <c:pt idx="885">
                  <c:v>863071.8536715736</c:v>
                </c:pt>
                <c:pt idx="886">
                  <c:v>863071.3610715612</c:v>
                </c:pt>
                <c:pt idx="887">
                  <c:v>863071.9207568752</c:v>
                </c:pt>
                <c:pt idx="888">
                  <c:v>863071.4183024814</c:v>
                </c:pt>
                <c:pt idx="889">
                  <c:v>863071.4501975221</c:v>
                </c:pt>
                <c:pt idx="890">
                  <c:v>863071.1187214298</c:v>
                </c:pt>
                <c:pt idx="891">
                  <c:v>863071.3739992254</c:v>
                </c:pt>
                <c:pt idx="892">
                  <c:v>863071.729899545</c:v>
                </c:pt>
                <c:pt idx="893">
                  <c:v>863071.8922245865</c:v>
                </c:pt>
                <c:pt idx="894">
                  <c:v>863072.043507146</c:v>
                </c:pt>
                <c:pt idx="895">
                  <c:v>863071.8676922983</c:v>
                </c:pt>
                <c:pt idx="896">
                  <c:v>863071.7666579896</c:v>
                </c:pt>
                <c:pt idx="897">
                  <c:v>863071.7512827158</c:v>
                </c:pt>
                <c:pt idx="898">
                  <c:v>863071.8789888794</c:v>
                </c:pt>
                <c:pt idx="899">
                  <c:v>863071.793833208</c:v>
                </c:pt>
                <c:pt idx="900">
                  <c:v>863071.8296556642</c:v>
                </c:pt>
                <c:pt idx="901">
                  <c:v>863071.7481294769</c:v>
                </c:pt>
                <c:pt idx="902">
                  <c:v>863071.8863524374</c:v>
                </c:pt>
                <c:pt idx="903">
                  <c:v>863072.0321140462</c:v>
                </c:pt>
                <c:pt idx="904">
                  <c:v>863071.689157973</c:v>
                </c:pt>
                <c:pt idx="905">
                  <c:v>863071.9146658187</c:v>
                </c:pt>
                <c:pt idx="906">
                  <c:v>863072.3706663132</c:v>
                </c:pt>
                <c:pt idx="907">
                  <c:v>863071.8533700962</c:v>
                </c:pt>
                <c:pt idx="908">
                  <c:v>863071.7844225748</c:v>
                </c:pt>
                <c:pt idx="909">
                  <c:v>863071.7126657895</c:v>
                </c:pt>
                <c:pt idx="910">
                  <c:v>863071.8045074634</c:v>
                </c:pt>
                <c:pt idx="911">
                  <c:v>863071.782401662</c:v>
                </c:pt>
                <c:pt idx="912">
                  <c:v>863071.7079774099</c:v>
                </c:pt>
                <c:pt idx="913">
                  <c:v>863071.5826851701</c:v>
                </c:pt>
                <c:pt idx="914">
                  <c:v>863071.862982069</c:v>
                </c:pt>
                <c:pt idx="915">
                  <c:v>863071.9160822473</c:v>
                </c:pt>
                <c:pt idx="916">
                  <c:v>863071.94379132</c:v>
                </c:pt>
                <c:pt idx="917">
                  <c:v>863071.9628844316</c:v>
                </c:pt>
                <c:pt idx="918">
                  <c:v>863071.5264774351</c:v>
                </c:pt>
                <c:pt idx="919">
                  <c:v>863071.349560578</c:v>
                </c:pt>
                <c:pt idx="920">
                  <c:v>863071.4167118056</c:v>
                </c:pt>
                <c:pt idx="921">
                  <c:v>863071.4629891943</c:v>
                </c:pt>
                <c:pt idx="922">
                  <c:v>863071.5613301607</c:v>
                </c:pt>
                <c:pt idx="923">
                  <c:v>863071.55504228</c:v>
                </c:pt>
                <c:pt idx="924">
                  <c:v>863071.3831093215</c:v>
                </c:pt>
                <c:pt idx="925">
                  <c:v>863071.6351020165</c:v>
                </c:pt>
                <c:pt idx="926">
                  <c:v>863071.5208532981</c:v>
                </c:pt>
                <c:pt idx="927">
                  <c:v>863071.5956892153</c:v>
                </c:pt>
                <c:pt idx="928">
                  <c:v>863071.4712593505</c:v>
                </c:pt>
                <c:pt idx="929">
                  <c:v>863071.7522550091</c:v>
                </c:pt>
                <c:pt idx="930">
                  <c:v>863072.1446448938</c:v>
                </c:pt>
                <c:pt idx="931">
                  <c:v>863071.8170451332</c:v>
                </c:pt>
                <c:pt idx="932">
                  <c:v>863072.0296712695</c:v>
                </c:pt>
                <c:pt idx="933">
                  <c:v>863071.8127328935</c:v>
                </c:pt>
                <c:pt idx="934">
                  <c:v>863071.6899910033</c:v>
                </c:pt>
                <c:pt idx="935">
                  <c:v>863071.8200383895</c:v>
                </c:pt>
                <c:pt idx="936">
                  <c:v>863071.6930933417</c:v>
                </c:pt>
                <c:pt idx="937">
                  <c:v>863071.8912962101</c:v>
                </c:pt>
                <c:pt idx="938">
                  <c:v>863071.5406756487</c:v>
                </c:pt>
                <c:pt idx="939">
                  <c:v>863071.8325866472</c:v>
                </c:pt>
                <c:pt idx="940">
                  <c:v>863071.920206701</c:v>
                </c:pt>
                <c:pt idx="941">
                  <c:v>863071.8277876558</c:v>
                </c:pt>
                <c:pt idx="942">
                  <c:v>863072.0904780402</c:v>
                </c:pt>
                <c:pt idx="943">
                  <c:v>863071.8406758189</c:v>
                </c:pt>
                <c:pt idx="944">
                  <c:v>863072.2494633724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Main!$A$2:$A$946</c:f>
              <c:numCache>
                <c:formatCode>General</c:formatCode>
                <c:ptCount val="9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</c:numCache>
            </c:numRef>
          </c:cat>
          <c:val>
            <c:numRef>
              <c:f>Main!$G$2:$G$946</c:f>
              <c:numCache>
                <c:formatCode>General</c:formatCode>
                <c:ptCount val="945"/>
                <c:pt idx="0">
                  <c:v>1857247.571783622</c:v>
                </c:pt>
                <c:pt idx="1">
                  <c:v>8196252.838801079</c:v>
                </c:pt>
                <c:pt idx="2">
                  <c:v>7768738.344579011</c:v>
                </c:pt>
                <c:pt idx="3">
                  <c:v>7450502.897449708</c:v>
                </c:pt>
                <c:pt idx="4">
                  <c:v>7356827.045887375</c:v>
                </c:pt>
                <c:pt idx="5">
                  <c:v>7198045.038381011</c:v>
                </c:pt>
                <c:pt idx="6">
                  <c:v>7113450.161153393</c:v>
                </c:pt>
                <c:pt idx="7">
                  <c:v>6958529.604663767</c:v>
                </c:pt>
                <c:pt idx="8">
                  <c:v>6875875.598103244</c:v>
                </c:pt>
                <c:pt idx="9">
                  <c:v>6720122.31350602</c:v>
                </c:pt>
                <c:pt idx="10">
                  <c:v>6637510.949968531</c:v>
                </c:pt>
                <c:pt idx="11">
                  <c:v>6479714.166420477</c:v>
                </c:pt>
                <c:pt idx="12">
                  <c:v>6396463.938612246</c:v>
                </c:pt>
                <c:pt idx="13">
                  <c:v>6236277.375356346</c:v>
                </c:pt>
                <c:pt idx="14">
                  <c:v>6152103.280605631</c:v>
                </c:pt>
                <c:pt idx="15">
                  <c:v>5989450.554134726</c:v>
                </c:pt>
                <c:pt idx="16">
                  <c:v>5904218.007194953</c:v>
                </c:pt>
                <c:pt idx="17">
                  <c:v>5739107.450074033</c:v>
                </c:pt>
                <c:pt idx="18">
                  <c:v>5652740.274214751</c:v>
                </c:pt>
                <c:pt idx="19">
                  <c:v>5485195.518201691</c:v>
                </c:pt>
                <c:pt idx="20">
                  <c:v>5397635.639373024</c:v>
                </c:pt>
                <c:pt idx="21">
                  <c:v>5227665.476693256</c:v>
                </c:pt>
                <c:pt idx="22">
                  <c:v>5135972.132670096</c:v>
                </c:pt>
                <c:pt idx="23">
                  <c:v>4957800.034151254</c:v>
                </c:pt>
                <c:pt idx="24">
                  <c:v>4861576.679680703</c:v>
                </c:pt>
                <c:pt idx="25">
                  <c:v>4674583.246013595</c:v>
                </c:pt>
                <c:pt idx="26">
                  <c:v>4328183.088557324</c:v>
                </c:pt>
                <c:pt idx="27">
                  <c:v>4157303.49666254</c:v>
                </c:pt>
                <c:pt idx="28">
                  <c:v>4013847.761996879</c:v>
                </c:pt>
                <c:pt idx="29">
                  <c:v>3988436.399308294</c:v>
                </c:pt>
                <c:pt idx="30">
                  <c:v>3987077.201558208</c:v>
                </c:pt>
                <c:pt idx="31">
                  <c:v>3915465.762602103</c:v>
                </c:pt>
                <c:pt idx="32">
                  <c:v>3913541.804655606</c:v>
                </c:pt>
                <c:pt idx="33">
                  <c:v>3845913.064264793</c:v>
                </c:pt>
                <c:pt idx="34">
                  <c:v>3843608.836740742</c:v>
                </c:pt>
                <c:pt idx="35">
                  <c:v>3776834.787558021</c:v>
                </c:pt>
                <c:pt idx="36">
                  <c:v>3774242.850519496</c:v>
                </c:pt>
                <c:pt idx="37">
                  <c:v>3707317.256001408</c:v>
                </c:pt>
                <c:pt idx="38">
                  <c:v>3704495.308923217</c:v>
                </c:pt>
                <c:pt idx="39">
                  <c:v>3637023.659521692</c:v>
                </c:pt>
                <c:pt idx="40">
                  <c:v>3634009.320617971</c:v>
                </c:pt>
                <c:pt idx="41">
                  <c:v>3565919.113013391</c:v>
                </c:pt>
                <c:pt idx="42">
                  <c:v>3562763.9966187</c:v>
                </c:pt>
                <c:pt idx="43">
                  <c:v>3494337.749641425</c:v>
                </c:pt>
                <c:pt idx="44">
                  <c:v>3491083.615512897</c:v>
                </c:pt>
                <c:pt idx="45">
                  <c:v>3422653.847757024</c:v>
                </c:pt>
                <c:pt idx="46">
                  <c:v>3419046.695859173</c:v>
                </c:pt>
                <c:pt idx="47">
                  <c:v>3351279.005704988</c:v>
                </c:pt>
                <c:pt idx="48">
                  <c:v>3347525.457331493</c:v>
                </c:pt>
                <c:pt idx="49">
                  <c:v>3281855.173936481</c:v>
                </c:pt>
                <c:pt idx="50">
                  <c:v>3266216.478563148</c:v>
                </c:pt>
                <c:pt idx="51">
                  <c:v>3138701.445106394</c:v>
                </c:pt>
                <c:pt idx="52">
                  <c:v>3063437.892234905</c:v>
                </c:pt>
                <c:pt idx="53">
                  <c:v>3002408.366888975</c:v>
                </c:pt>
                <c:pt idx="54">
                  <c:v>2938822.883535258</c:v>
                </c:pt>
                <c:pt idx="55">
                  <c:v>2928720.751879266</c:v>
                </c:pt>
                <c:pt idx="56">
                  <c:v>2928488.663460868</c:v>
                </c:pt>
                <c:pt idx="57">
                  <c:v>2901918.90133479</c:v>
                </c:pt>
                <c:pt idx="58">
                  <c:v>2902220.473470298</c:v>
                </c:pt>
                <c:pt idx="59">
                  <c:v>2872269.068025852</c:v>
                </c:pt>
                <c:pt idx="60">
                  <c:v>2872835.146448832</c:v>
                </c:pt>
                <c:pt idx="61">
                  <c:v>2839538.015803848</c:v>
                </c:pt>
                <c:pt idx="62">
                  <c:v>2824479.422402662</c:v>
                </c:pt>
                <c:pt idx="63">
                  <c:v>2825226.848147371</c:v>
                </c:pt>
                <c:pt idx="64">
                  <c:v>2793485.661650057</c:v>
                </c:pt>
                <c:pt idx="65">
                  <c:v>2794119.060840345</c:v>
                </c:pt>
                <c:pt idx="66">
                  <c:v>2756715.758920711</c:v>
                </c:pt>
                <c:pt idx="67">
                  <c:v>2718918.670405732</c:v>
                </c:pt>
                <c:pt idx="68">
                  <c:v>2702810.911946278</c:v>
                </c:pt>
                <c:pt idx="69">
                  <c:v>2703223.076447821</c:v>
                </c:pt>
                <c:pt idx="70">
                  <c:v>2668903.528026264</c:v>
                </c:pt>
                <c:pt idx="71">
                  <c:v>2632023.455514034</c:v>
                </c:pt>
                <c:pt idx="72">
                  <c:v>2616468.578787188</c:v>
                </c:pt>
                <c:pt idx="73">
                  <c:v>2616378.180818011</c:v>
                </c:pt>
                <c:pt idx="74">
                  <c:v>2585057.484985102</c:v>
                </c:pt>
                <c:pt idx="75">
                  <c:v>2551845.664315106</c:v>
                </c:pt>
                <c:pt idx="76">
                  <c:v>2503139.57782867</c:v>
                </c:pt>
                <c:pt idx="77">
                  <c:v>2468717.912444036</c:v>
                </c:pt>
                <c:pt idx="78">
                  <c:v>2436074.993150765</c:v>
                </c:pt>
                <c:pt idx="79">
                  <c:v>2406405.665783276</c:v>
                </c:pt>
                <c:pt idx="80">
                  <c:v>2389367.892610903</c:v>
                </c:pt>
                <c:pt idx="81">
                  <c:v>2391573.535169455</c:v>
                </c:pt>
                <c:pt idx="82">
                  <c:v>2382476.157390612</c:v>
                </c:pt>
                <c:pt idx="83">
                  <c:v>2385038.474290192</c:v>
                </c:pt>
                <c:pt idx="84">
                  <c:v>2364894.153629152</c:v>
                </c:pt>
                <c:pt idx="85">
                  <c:v>2346082.999704242</c:v>
                </c:pt>
                <c:pt idx="86">
                  <c:v>2342857.838576325</c:v>
                </c:pt>
                <c:pt idx="87">
                  <c:v>2341791.610283672</c:v>
                </c:pt>
                <c:pt idx="88">
                  <c:v>2320189.244453633</c:v>
                </c:pt>
                <c:pt idx="89">
                  <c:v>2316698.549990474</c:v>
                </c:pt>
                <c:pt idx="90">
                  <c:v>2319052.92829068</c:v>
                </c:pt>
                <c:pt idx="91">
                  <c:v>2295374.557245688</c:v>
                </c:pt>
                <c:pt idx="92">
                  <c:v>2272902.843540909</c:v>
                </c:pt>
                <c:pt idx="93">
                  <c:v>2250105.315529165</c:v>
                </c:pt>
                <c:pt idx="94">
                  <c:v>2242774.748945666</c:v>
                </c:pt>
                <c:pt idx="95">
                  <c:v>2244791.57192606</c:v>
                </c:pt>
                <c:pt idx="96">
                  <c:v>2221633.684796846</c:v>
                </c:pt>
                <c:pt idx="97">
                  <c:v>2200852.162222185</c:v>
                </c:pt>
                <c:pt idx="98">
                  <c:v>2194743.800889411</c:v>
                </c:pt>
                <c:pt idx="99">
                  <c:v>2196589.787626527</c:v>
                </c:pt>
                <c:pt idx="100">
                  <c:v>2177042.294386929</c:v>
                </c:pt>
                <c:pt idx="101">
                  <c:v>2151408.381161532</c:v>
                </c:pt>
                <c:pt idx="102">
                  <c:v>2132310.767917524</c:v>
                </c:pt>
                <c:pt idx="103">
                  <c:v>2114302.801318925</c:v>
                </c:pt>
                <c:pt idx="104">
                  <c:v>2092602.567744407</c:v>
                </c:pt>
                <c:pt idx="105">
                  <c:v>2079791.553992086</c:v>
                </c:pt>
                <c:pt idx="106">
                  <c:v>2072233.111449044</c:v>
                </c:pt>
                <c:pt idx="107">
                  <c:v>2072327.225099145</c:v>
                </c:pt>
                <c:pt idx="108">
                  <c:v>2066632.070130376</c:v>
                </c:pt>
                <c:pt idx="109">
                  <c:v>2066417.50677475</c:v>
                </c:pt>
                <c:pt idx="110">
                  <c:v>2054976.167710347</c:v>
                </c:pt>
                <c:pt idx="111">
                  <c:v>2045037.541740601</c:v>
                </c:pt>
                <c:pt idx="112">
                  <c:v>2038378.535594554</c:v>
                </c:pt>
                <c:pt idx="113">
                  <c:v>2038532.358735274</c:v>
                </c:pt>
                <c:pt idx="114">
                  <c:v>2025513.129039713</c:v>
                </c:pt>
                <c:pt idx="115">
                  <c:v>2021959.548030362</c:v>
                </c:pt>
                <c:pt idx="116">
                  <c:v>2021750.969559928</c:v>
                </c:pt>
                <c:pt idx="117">
                  <c:v>2004698.19566228</c:v>
                </c:pt>
                <c:pt idx="118">
                  <c:v>1990335.012644974</c:v>
                </c:pt>
                <c:pt idx="119">
                  <c:v>1983522.239261542</c:v>
                </c:pt>
                <c:pt idx="120">
                  <c:v>1983678.651223749</c:v>
                </c:pt>
                <c:pt idx="121">
                  <c:v>1977566.873082033</c:v>
                </c:pt>
                <c:pt idx="122">
                  <c:v>1977851.446608898</c:v>
                </c:pt>
                <c:pt idx="123">
                  <c:v>1961974.823170164</c:v>
                </c:pt>
                <c:pt idx="124">
                  <c:v>1955418.857532129</c:v>
                </c:pt>
                <c:pt idx="125">
                  <c:v>1955699.036005807</c:v>
                </c:pt>
                <c:pt idx="126">
                  <c:v>1939231.780838827</c:v>
                </c:pt>
                <c:pt idx="127">
                  <c:v>1927081.048322618</c:v>
                </c:pt>
                <c:pt idx="128">
                  <c:v>1914659.85640984</c:v>
                </c:pt>
                <c:pt idx="129">
                  <c:v>1900902.463722437</c:v>
                </c:pt>
                <c:pt idx="130">
                  <c:v>1891715.265089727</c:v>
                </c:pt>
                <c:pt idx="131">
                  <c:v>1886151.647539952</c:v>
                </c:pt>
                <c:pt idx="132">
                  <c:v>1886377.06694404</c:v>
                </c:pt>
                <c:pt idx="133">
                  <c:v>1881642.3318505</c:v>
                </c:pt>
                <c:pt idx="134">
                  <c:v>1881808.251534288</c:v>
                </c:pt>
                <c:pt idx="135">
                  <c:v>1872750.428654009</c:v>
                </c:pt>
                <c:pt idx="136">
                  <c:v>1865108.142714643</c:v>
                </c:pt>
                <c:pt idx="137">
                  <c:v>1860948.681118048</c:v>
                </c:pt>
                <c:pt idx="138">
                  <c:v>1861376.459701054</c:v>
                </c:pt>
                <c:pt idx="139">
                  <c:v>1851619.544429911</c:v>
                </c:pt>
                <c:pt idx="140">
                  <c:v>1844569.107844703</c:v>
                </c:pt>
                <c:pt idx="141">
                  <c:v>1842336.4200225</c:v>
                </c:pt>
                <c:pt idx="142">
                  <c:v>1842092.190510023</c:v>
                </c:pt>
                <c:pt idx="143">
                  <c:v>1829946.189367403</c:v>
                </c:pt>
                <c:pt idx="144">
                  <c:v>1822825.517594725</c:v>
                </c:pt>
                <c:pt idx="145">
                  <c:v>1818604.417220055</c:v>
                </c:pt>
                <c:pt idx="146">
                  <c:v>1818828.191312311</c:v>
                </c:pt>
                <c:pt idx="147">
                  <c:v>1815052.184733803</c:v>
                </c:pt>
                <c:pt idx="148">
                  <c:v>1815300.734880775</c:v>
                </c:pt>
                <c:pt idx="149">
                  <c:v>1806700.977519093</c:v>
                </c:pt>
                <c:pt idx="150">
                  <c:v>1800431.099376277</c:v>
                </c:pt>
                <c:pt idx="151">
                  <c:v>1791254.110099164</c:v>
                </c:pt>
                <c:pt idx="152">
                  <c:v>1783909.536771986</c:v>
                </c:pt>
                <c:pt idx="153">
                  <c:v>1776588.009460065</c:v>
                </c:pt>
                <c:pt idx="154">
                  <c:v>1767095.666096122</c:v>
                </c:pt>
                <c:pt idx="155">
                  <c:v>1760253.893531544</c:v>
                </c:pt>
                <c:pt idx="156">
                  <c:v>1756129.137824729</c:v>
                </c:pt>
                <c:pt idx="157">
                  <c:v>1754922.961696252</c:v>
                </c:pt>
                <c:pt idx="158">
                  <c:v>1754771.295217754</c:v>
                </c:pt>
                <c:pt idx="159">
                  <c:v>1750518.327311675</c:v>
                </c:pt>
                <c:pt idx="160">
                  <c:v>1744682.895537307</c:v>
                </c:pt>
                <c:pt idx="161">
                  <c:v>1738989.497691441</c:v>
                </c:pt>
                <c:pt idx="162">
                  <c:v>1735573.238869062</c:v>
                </c:pt>
                <c:pt idx="163">
                  <c:v>1735759.774635962</c:v>
                </c:pt>
                <c:pt idx="164">
                  <c:v>1729111.364127446</c:v>
                </c:pt>
                <c:pt idx="165">
                  <c:v>1724349.385604992</c:v>
                </c:pt>
                <c:pt idx="166">
                  <c:v>1722647.028561189</c:v>
                </c:pt>
                <c:pt idx="167">
                  <c:v>1722673.786300217</c:v>
                </c:pt>
                <c:pt idx="168">
                  <c:v>1714314.902676843</c:v>
                </c:pt>
                <c:pt idx="169">
                  <c:v>1709807.54158279</c:v>
                </c:pt>
                <c:pt idx="170">
                  <c:v>1706902.37594736</c:v>
                </c:pt>
                <c:pt idx="171">
                  <c:v>1707040.481920823</c:v>
                </c:pt>
                <c:pt idx="172">
                  <c:v>1704442.805496624</c:v>
                </c:pt>
                <c:pt idx="173">
                  <c:v>1704596.502624802</c:v>
                </c:pt>
                <c:pt idx="174">
                  <c:v>1698767.924664832</c:v>
                </c:pt>
                <c:pt idx="175">
                  <c:v>1694859.823564129</c:v>
                </c:pt>
                <c:pt idx="176">
                  <c:v>1688942.598577466</c:v>
                </c:pt>
                <c:pt idx="177">
                  <c:v>1684041.922417399</c:v>
                </c:pt>
                <c:pt idx="178">
                  <c:v>1679025.462558374</c:v>
                </c:pt>
                <c:pt idx="179">
                  <c:v>1672065.19986381</c:v>
                </c:pt>
                <c:pt idx="180">
                  <c:v>1666812.63797394</c:v>
                </c:pt>
                <c:pt idx="181">
                  <c:v>1663652.715311349</c:v>
                </c:pt>
                <c:pt idx="182">
                  <c:v>1662117.253646368</c:v>
                </c:pt>
                <c:pt idx="183">
                  <c:v>1662213.191425245</c:v>
                </c:pt>
                <c:pt idx="184">
                  <c:v>1659479.317890453</c:v>
                </c:pt>
                <c:pt idx="185">
                  <c:v>1655127.858216376</c:v>
                </c:pt>
                <c:pt idx="186">
                  <c:v>1651270.403747142</c:v>
                </c:pt>
                <c:pt idx="187">
                  <c:v>1649132.805952744</c:v>
                </c:pt>
                <c:pt idx="188">
                  <c:v>1649229.036401326</c:v>
                </c:pt>
                <c:pt idx="189">
                  <c:v>1644632.449116443</c:v>
                </c:pt>
                <c:pt idx="190">
                  <c:v>1641300.958233488</c:v>
                </c:pt>
                <c:pt idx="191">
                  <c:v>1640207.105854515</c:v>
                </c:pt>
                <c:pt idx="192">
                  <c:v>1640341.693256567</c:v>
                </c:pt>
                <c:pt idx="193">
                  <c:v>1634373.764656157</c:v>
                </c:pt>
                <c:pt idx="194">
                  <c:v>1630745.603157276</c:v>
                </c:pt>
                <c:pt idx="195">
                  <c:v>1628691.429614924</c:v>
                </c:pt>
                <c:pt idx="196">
                  <c:v>1628709.614666564</c:v>
                </c:pt>
                <c:pt idx="197">
                  <c:v>1626946.631931994</c:v>
                </c:pt>
                <c:pt idx="198">
                  <c:v>1627119.487267434</c:v>
                </c:pt>
                <c:pt idx="199">
                  <c:v>1622791.522821738</c:v>
                </c:pt>
                <c:pt idx="200">
                  <c:v>1619580.815891548</c:v>
                </c:pt>
                <c:pt idx="201">
                  <c:v>1615288.634464484</c:v>
                </c:pt>
                <c:pt idx="202">
                  <c:v>1611897.214064719</c:v>
                </c:pt>
                <c:pt idx="203">
                  <c:v>1608399.867377274</c:v>
                </c:pt>
                <c:pt idx="204">
                  <c:v>1603986.178591454</c:v>
                </c:pt>
                <c:pt idx="205">
                  <c:v>1600507.33707859</c:v>
                </c:pt>
                <c:pt idx="206">
                  <c:v>1598160.211217334</c:v>
                </c:pt>
                <c:pt idx="207">
                  <c:v>1597522.595621583</c:v>
                </c:pt>
                <c:pt idx="208">
                  <c:v>1597477.309993333</c:v>
                </c:pt>
                <c:pt idx="209">
                  <c:v>1595047.252646161</c:v>
                </c:pt>
                <c:pt idx="210">
                  <c:v>1595118.169457695</c:v>
                </c:pt>
                <c:pt idx="211">
                  <c:v>1591117.990357004</c:v>
                </c:pt>
                <c:pt idx="212">
                  <c:v>1589390.782030412</c:v>
                </c:pt>
                <c:pt idx="213">
                  <c:v>1589483.736488663</c:v>
                </c:pt>
                <c:pt idx="214">
                  <c:v>1585999.530629208</c:v>
                </c:pt>
                <c:pt idx="215">
                  <c:v>1583587.30430066</c:v>
                </c:pt>
                <c:pt idx="216">
                  <c:v>1582771.461171076</c:v>
                </c:pt>
                <c:pt idx="217">
                  <c:v>1582712.007501261</c:v>
                </c:pt>
                <c:pt idx="218">
                  <c:v>1578115.723799993</c:v>
                </c:pt>
                <c:pt idx="219">
                  <c:v>1575504.62126802</c:v>
                </c:pt>
                <c:pt idx="220">
                  <c:v>1573782.398721889</c:v>
                </c:pt>
                <c:pt idx="221">
                  <c:v>1573971.031521232</c:v>
                </c:pt>
                <c:pt idx="222">
                  <c:v>1572965.558998692</c:v>
                </c:pt>
                <c:pt idx="223">
                  <c:v>1572843.804915057</c:v>
                </c:pt>
                <c:pt idx="224">
                  <c:v>1570268.658781321</c:v>
                </c:pt>
                <c:pt idx="225">
                  <c:v>1568920.29706994</c:v>
                </c:pt>
                <c:pt idx="226">
                  <c:v>1566340.633809188</c:v>
                </c:pt>
                <c:pt idx="227">
                  <c:v>1564327.760054545</c:v>
                </c:pt>
                <c:pt idx="228">
                  <c:v>1562631.390710143</c:v>
                </c:pt>
                <c:pt idx="229">
                  <c:v>1558535.273312937</c:v>
                </c:pt>
                <c:pt idx="230">
                  <c:v>1555236.903366106</c:v>
                </c:pt>
                <c:pt idx="231">
                  <c:v>1553543.509547617</c:v>
                </c:pt>
                <c:pt idx="232">
                  <c:v>1553709.672856724</c:v>
                </c:pt>
                <c:pt idx="233">
                  <c:v>1552490.050469277</c:v>
                </c:pt>
                <c:pt idx="234">
                  <c:v>1552581.941893767</c:v>
                </c:pt>
                <c:pt idx="235">
                  <c:v>1551489.659620289</c:v>
                </c:pt>
                <c:pt idx="236">
                  <c:v>1551450.426746346</c:v>
                </c:pt>
                <c:pt idx="237">
                  <c:v>1548765.0644184</c:v>
                </c:pt>
                <c:pt idx="238">
                  <c:v>1548109.648305699</c:v>
                </c:pt>
                <c:pt idx="239">
                  <c:v>1548080.335306797</c:v>
                </c:pt>
                <c:pt idx="240">
                  <c:v>1545898.46653216</c:v>
                </c:pt>
                <c:pt idx="241">
                  <c:v>1544907.003357298</c:v>
                </c:pt>
                <c:pt idx="242">
                  <c:v>1544929.579041291</c:v>
                </c:pt>
                <c:pt idx="243">
                  <c:v>1542395.748415094</c:v>
                </c:pt>
                <c:pt idx="244">
                  <c:v>1540493.222793751</c:v>
                </c:pt>
                <c:pt idx="245">
                  <c:v>1539709.590163854</c:v>
                </c:pt>
                <c:pt idx="246">
                  <c:v>1539607.383292684</c:v>
                </c:pt>
                <c:pt idx="247">
                  <c:v>1538944.017010937</c:v>
                </c:pt>
                <c:pt idx="248">
                  <c:v>1539272.793085312</c:v>
                </c:pt>
                <c:pt idx="249">
                  <c:v>1536828.268577901</c:v>
                </c:pt>
                <c:pt idx="250">
                  <c:v>1534487.943933024</c:v>
                </c:pt>
                <c:pt idx="251">
                  <c:v>1534493.511490142</c:v>
                </c:pt>
                <c:pt idx="252">
                  <c:v>1531775.987712033</c:v>
                </c:pt>
                <c:pt idx="253">
                  <c:v>1529530.557174913</c:v>
                </c:pt>
                <c:pt idx="254">
                  <c:v>1529332.666902155</c:v>
                </c:pt>
                <c:pt idx="255">
                  <c:v>1528479.441724135</c:v>
                </c:pt>
                <c:pt idx="256">
                  <c:v>1527806.190072208</c:v>
                </c:pt>
                <c:pt idx="257">
                  <c:v>1527916.764121314</c:v>
                </c:pt>
                <c:pt idx="258">
                  <c:v>1527995.113385655</c:v>
                </c:pt>
                <c:pt idx="259">
                  <c:v>1527874.126954054</c:v>
                </c:pt>
                <c:pt idx="260">
                  <c:v>1527861.011710847</c:v>
                </c:pt>
                <c:pt idx="261">
                  <c:v>1527777.083236807</c:v>
                </c:pt>
                <c:pt idx="262">
                  <c:v>1526045.886265252</c:v>
                </c:pt>
                <c:pt idx="263">
                  <c:v>1525407.16428342</c:v>
                </c:pt>
                <c:pt idx="264">
                  <c:v>1525516.293422164</c:v>
                </c:pt>
                <c:pt idx="265">
                  <c:v>1525203.577811379</c:v>
                </c:pt>
                <c:pt idx="266">
                  <c:v>1525208.931166242</c:v>
                </c:pt>
                <c:pt idx="267">
                  <c:v>1523978.543626141</c:v>
                </c:pt>
                <c:pt idx="268">
                  <c:v>1522023.21922984</c:v>
                </c:pt>
                <c:pt idx="269">
                  <c:v>1520833.542861229</c:v>
                </c:pt>
                <c:pt idx="270">
                  <c:v>1521080.111021074</c:v>
                </c:pt>
                <c:pt idx="271">
                  <c:v>1519458.704616691</c:v>
                </c:pt>
                <c:pt idx="272">
                  <c:v>1521311.764573386</c:v>
                </c:pt>
                <c:pt idx="273">
                  <c:v>1520306.820113359</c:v>
                </c:pt>
                <c:pt idx="274">
                  <c:v>1520224.056619756</c:v>
                </c:pt>
                <c:pt idx="275">
                  <c:v>1521568.693753519</c:v>
                </c:pt>
                <c:pt idx="276">
                  <c:v>1522242.843107627</c:v>
                </c:pt>
                <c:pt idx="277">
                  <c:v>1520967.661359416</c:v>
                </c:pt>
                <c:pt idx="278">
                  <c:v>1523160.532406829</c:v>
                </c:pt>
                <c:pt idx="279">
                  <c:v>1523387.124280419</c:v>
                </c:pt>
                <c:pt idx="280">
                  <c:v>1521996.380324783</c:v>
                </c:pt>
                <c:pt idx="281">
                  <c:v>1523249.313126707</c:v>
                </c:pt>
                <c:pt idx="282">
                  <c:v>1523050.293826392</c:v>
                </c:pt>
                <c:pt idx="283">
                  <c:v>1523084.363114201</c:v>
                </c:pt>
                <c:pt idx="284">
                  <c:v>1522337.218747686</c:v>
                </c:pt>
                <c:pt idx="285">
                  <c:v>1522444.706740231</c:v>
                </c:pt>
                <c:pt idx="286">
                  <c:v>1521728.396034089</c:v>
                </c:pt>
                <c:pt idx="287">
                  <c:v>1521587.440184924</c:v>
                </c:pt>
                <c:pt idx="288">
                  <c:v>1522249.922256189</c:v>
                </c:pt>
                <c:pt idx="289">
                  <c:v>1521694.723931197</c:v>
                </c:pt>
                <c:pt idx="290">
                  <c:v>1521564.57968613</c:v>
                </c:pt>
                <c:pt idx="291">
                  <c:v>1521332.524981231</c:v>
                </c:pt>
                <c:pt idx="292">
                  <c:v>1521841.380019543</c:v>
                </c:pt>
                <c:pt idx="293">
                  <c:v>1521265.606861552</c:v>
                </c:pt>
                <c:pt idx="294">
                  <c:v>1523379.067135686</c:v>
                </c:pt>
                <c:pt idx="295">
                  <c:v>1521403.396805273</c:v>
                </c:pt>
                <c:pt idx="296">
                  <c:v>1519983.830406175</c:v>
                </c:pt>
                <c:pt idx="297">
                  <c:v>1521744.018352949</c:v>
                </c:pt>
                <c:pt idx="298">
                  <c:v>1519630.385242365</c:v>
                </c:pt>
                <c:pt idx="299">
                  <c:v>1521192.284705814</c:v>
                </c:pt>
                <c:pt idx="300">
                  <c:v>1520782.876038245</c:v>
                </c:pt>
                <c:pt idx="301">
                  <c:v>1522040.49901024</c:v>
                </c:pt>
                <c:pt idx="302">
                  <c:v>1520881.471656603</c:v>
                </c:pt>
                <c:pt idx="303">
                  <c:v>1521732.294930002</c:v>
                </c:pt>
                <c:pt idx="304">
                  <c:v>1520202.17066097</c:v>
                </c:pt>
                <c:pt idx="305">
                  <c:v>1521532.778404907</c:v>
                </c:pt>
                <c:pt idx="306">
                  <c:v>1520396.493741353</c:v>
                </c:pt>
                <c:pt idx="307">
                  <c:v>1520377.608922779</c:v>
                </c:pt>
                <c:pt idx="308">
                  <c:v>1520314.167526179</c:v>
                </c:pt>
                <c:pt idx="309">
                  <c:v>1520599.894163979</c:v>
                </c:pt>
                <c:pt idx="310">
                  <c:v>1520399.825992642</c:v>
                </c:pt>
                <c:pt idx="311">
                  <c:v>1520231.29365155</c:v>
                </c:pt>
                <c:pt idx="312">
                  <c:v>1520766.327265563</c:v>
                </c:pt>
                <c:pt idx="313">
                  <c:v>1520723.351181795</c:v>
                </c:pt>
                <c:pt idx="314">
                  <c:v>1519828.894767202</c:v>
                </c:pt>
                <c:pt idx="315">
                  <c:v>1520950.06325316</c:v>
                </c:pt>
                <c:pt idx="316">
                  <c:v>1519766.849382188</c:v>
                </c:pt>
                <c:pt idx="317">
                  <c:v>1521657.954713008</c:v>
                </c:pt>
                <c:pt idx="318">
                  <c:v>1521755.271346364</c:v>
                </c:pt>
                <c:pt idx="319">
                  <c:v>1522561.038358096</c:v>
                </c:pt>
                <c:pt idx="320">
                  <c:v>1520352.742219349</c:v>
                </c:pt>
                <c:pt idx="321">
                  <c:v>1521490.83466851</c:v>
                </c:pt>
                <c:pt idx="322">
                  <c:v>1521193.218583889</c:v>
                </c:pt>
                <c:pt idx="323">
                  <c:v>1522508.247694026</c:v>
                </c:pt>
                <c:pt idx="324">
                  <c:v>1522468.707581612</c:v>
                </c:pt>
                <c:pt idx="325">
                  <c:v>1521923.508886216</c:v>
                </c:pt>
                <c:pt idx="326">
                  <c:v>1522744.96772202</c:v>
                </c:pt>
                <c:pt idx="327">
                  <c:v>1521614.44205065</c:v>
                </c:pt>
                <c:pt idx="328">
                  <c:v>1521100.063399772</c:v>
                </c:pt>
                <c:pt idx="329">
                  <c:v>1521039.043009526</c:v>
                </c:pt>
                <c:pt idx="330">
                  <c:v>1521288.947616186</c:v>
                </c:pt>
                <c:pt idx="331">
                  <c:v>1521745.247592525</c:v>
                </c:pt>
                <c:pt idx="332">
                  <c:v>1521643.534055687</c:v>
                </c:pt>
                <c:pt idx="333">
                  <c:v>1521509.519503424</c:v>
                </c:pt>
                <c:pt idx="334">
                  <c:v>1521705.323823459</c:v>
                </c:pt>
                <c:pt idx="335">
                  <c:v>1521804.868955678</c:v>
                </c:pt>
                <c:pt idx="336">
                  <c:v>1521730.087452997</c:v>
                </c:pt>
                <c:pt idx="337">
                  <c:v>1521432.725906856</c:v>
                </c:pt>
                <c:pt idx="338">
                  <c:v>1521659.912901522</c:v>
                </c:pt>
                <c:pt idx="339">
                  <c:v>1521353.820817942</c:v>
                </c:pt>
                <c:pt idx="340">
                  <c:v>1520986.561666946</c:v>
                </c:pt>
                <c:pt idx="341">
                  <c:v>1521310.685515767</c:v>
                </c:pt>
                <c:pt idx="342">
                  <c:v>1520963.537333542</c:v>
                </c:pt>
                <c:pt idx="343">
                  <c:v>1520596.587699983</c:v>
                </c:pt>
                <c:pt idx="344">
                  <c:v>1521208.070966067</c:v>
                </c:pt>
                <c:pt idx="345">
                  <c:v>1520802.584127098</c:v>
                </c:pt>
                <c:pt idx="346">
                  <c:v>1520594.053220877</c:v>
                </c:pt>
                <c:pt idx="347">
                  <c:v>1520214.326188688</c:v>
                </c:pt>
                <c:pt idx="348">
                  <c:v>1520008.789929589</c:v>
                </c:pt>
                <c:pt idx="349">
                  <c:v>1519558.551833087</c:v>
                </c:pt>
                <c:pt idx="350">
                  <c:v>1520463.043179737</c:v>
                </c:pt>
                <c:pt idx="351">
                  <c:v>1519646.128546262</c:v>
                </c:pt>
                <c:pt idx="352">
                  <c:v>1520162.404076859</c:v>
                </c:pt>
                <c:pt idx="353">
                  <c:v>1521173.558559259</c:v>
                </c:pt>
                <c:pt idx="354">
                  <c:v>1520111.245838353</c:v>
                </c:pt>
                <c:pt idx="355">
                  <c:v>1520254.765330495</c:v>
                </c:pt>
                <c:pt idx="356">
                  <c:v>1519936.320951326</c:v>
                </c:pt>
                <c:pt idx="357">
                  <c:v>1519801.84210251</c:v>
                </c:pt>
                <c:pt idx="358">
                  <c:v>1520202.669849371</c:v>
                </c:pt>
                <c:pt idx="359">
                  <c:v>1520479.879115866</c:v>
                </c:pt>
                <c:pt idx="360">
                  <c:v>1520333.698417155</c:v>
                </c:pt>
                <c:pt idx="361">
                  <c:v>1519684.19322794</c:v>
                </c:pt>
                <c:pt idx="362">
                  <c:v>1520062.794921168</c:v>
                </c:pt>
                <c:pt idx="363">
                  <c:v>1520445.085961283</c:v>
                </c:pt>
                <c:pt idx="364">
                  <c:v>1520093.620315702</c:v>
                </c:pt>
                <c:pt idx="365">
                  <c:v>1520235.445370362</c:v>
                </c:pt>
                <c:pt idx="366">
                  <c:v>1520398.046806582</c:v>
                </c:pt>
                <c:pt idx="367">
                  <c:v>1520249.82152922</c:v>
                </c:pt>
                <c:pt idx="368">
                  <c:v>1520026.17623118</c:v>
                </c:pt>
                <c:pt idx="369">
                  <c:v>1520238.668941537</c:v>
                </c:pt>
                <c:pt idx="370">
                  <c:v>1520472.456298557</c:v>
                </c:pt>
                <c:pt idx="371">
                  <c:v>1520367.687830297</c:v>
                </c:pt>
                <c:pt idx="372">
                  <c:v>1520539.128465038</c:v>
                </c:pt>
                <c:pt idx="373">
                  <c:v>1520294.994252854</c:v>
                </c:pt>
                <c:pt idx="374">
                  <c:v>1519882.495588805</c:v>
                </c:pt>
                <c:pt idx="375">
                  <c:v>1520071.150812881</c:v>
                </c:pt>
                <c:pt idx="376">
                  <c:v>1520613.33740748</c:v>
                </c:pt>
                <c:pt idx="377">
                  <c:v>1520501.430690258</c:v>
                </c:pt>
                <c:pt idx="378">
                  <c:v>1520628.443458267</c:v>
                </c:pt>
                <c:pt idx="379">
                  <c:v>1520502.40466544</c:v>
                </c:pt>
                <c:pt idx="380">
                  <c:v>1520512.169424916</c:v>
                </c:pt>
                <c:pt idx="381">
                  <c:v>1520645.350257754</c:v>
                </c:pt>
                <c:pt idx="382">
                  <c:v>1520680.240061619</c:v>
                </c:pt>
                <c:pt idx="383">
                  <c:v>1520560.686810828</c:v>
                </c:pt>
                <c:pt idx="384">
                  <c:v>1520312.150928795</c:v>
                </c:pt>
                <c:pt idx="385">
                  <c:v>1520452.373511511</c:v>
                </c:pt>
                <c:pt idx="386">
                  <c:v>1520571.042211427</c:v>
                </c:pt>
                <c:pt idx="387">
                  <c:v>1520639.578694283</c:v>
                </c:pt>
                <c:pt idx="388">
                  <c:v>1520399.366744769</c:v>
                </c:pt>
                <c:pt idx="389">
                  <c:v>1520344.04515352</c:v>
                </c:pt>
                <c:pt idx="390">
                  <c:v>1520270.444885675</c:v>
                </c:pt>
                <c:pt idx="391">
                  <c:v>1520374.629000318</c:v>
                </c:pt>
                <c:pt idx="392">
                  <c:v>1520033.246475861</c:v>
                </c:pt>
                <c:pt idx="393">
                  <c:v>1519819.607507967</c:v>
                </c:pt>
                <c:pt idx="394">
                  <c:v>1519990.424800881</c:v>
                </c:pt>
                <c:pt idx="395">
                  <c:v>1519900.930784231</c:v>
                </c:pt>
                <c:pt idx="396">
                  <c:v>1520296.480936847</c:v>
                </c:pt>
                <c:pt idx="397">
                  <c:v>1520140.234462625</c:v>
                </c:pt>
                <c:pt idx="398">
                  <c:v>1519789.912071201</c:v>
                </c:pt>
                <c:pt idx="399">
                  <c:v>1519897.41915691</c:v>
                </c:pt>
                <c:pt idx="400">
                  <c:v>1519815.999186001</c:v>
                </c:pt>
                <c:pt idx="401">
                  <c:v>1520229.180301608</c:v>
                </c:pt>
                <c:pt idx="402">
                  <c:v>1519980.60434804</c:v>
                </c:pt>
                <c:pt idx="403">
                  <c:v>1520113.657608962</c:v>
                </c:pt>
                <c:pt idx="404">
                  <c:v>1519858.894066981</c:v>
                </c:pt>
                <c:pt idx="405">
                  <c:v>1519923.304145204</c:v>
                </c:pt>
                <c:pt idx="406">
                  <c:v>1520041.631693156</c:v>
                </c:pt>
                <c:pt idx="407">
                  <c:v>1519976.194314871</c:v>
                </c:pt>
                <c:pt idx="408">
                  <c:v>1520026.373957772</c:v>
                </c:pt>
                <c:pt idx="409">
                  <c:v>1519897.907810814</c:v>
                </c:pt>
                <c:pt idx="410">
                  <c:v>1519750.74584347</c:v>
                </c:pt>
                <c:pt idx="411">
                  <c:v>1519986.380035269</c:v>
                </c:pt>
                <c:pt idx="412">
                  <c:v>1520017.929573221</c:v>
                </c:pt>
                <c:pt idx="413">
                  <c:v>1519814.165537516</c:v>
                </c:pt>
                <c:pt idx="414">
                  <c:v>1519885.976527781</c:v>
                </c:pt>
                <c:pt idx="415">
                  <c:v>1520022.201102067</c:v>
                </c:pt>
                <c:pt idx="416">
                  <c:v>1520005.382084069</c:v>
                </c:pt>
                <c:pt idx="417">
                  <c:v>1520084.271584034</c:v>
                </c:pt>
                <c:pt idx="418">
                  <c:v>1520133.032289617</c:v>
                </c:pt>
                <c:pt idx="419">
                  <c:v>1519996.515243227</c:v>
                </c:pt>
                <c:pt idx="420">
                  <c:v>1520029.943440863</c:v>
                </c:pt>
                <c:pt idx="421">
                  <c:v>1520089.953498719</c:v>
                </c:pt>
                <c:pt idx="422">
                  <c:v>1520077.931390204</c:v>
                </c:pt>
                <c:pt idx="423">
                  <c:v>1519961.55205549</c:v>
                </c:pt>
                <c:pt idx="424">
                  <c:v>1519956.365714922</c:v>
                </c:pt>
                <c:pt idx="425">
                  <c:v>1519986.255184849</c:v>
                </c:pt>
                <c:pt idx="426">
                  <c:v>1519981.730587297</c:v>
                </c:pt>
                <c:pt idx="427">
                  <c:v>1519897.798871329</c:v>
                </c:pt>
                <c:pt idx="428">
                  <c:v>1519850.197689662</c:v>
                </c:pt>
                <c:pt idx="429">
                  <c:v>1519894.180412182</c:v>
                </c:pt>
                <c:pt idx="430">
                  <c:v>1519781.504570235</c:v>
                </c:pt>
                <c:pt idx="431">
                  <c:v>1519946.70070552</c:v>
                </c:pt>
                <c:pt idx="432">
                  <c:v>1519926.059060014</c:v>
                </c:pt>
                <c:pt idx="433">
                  <c:v>1519784.882122144</c:v>
                </c:pt>
                <c:pt idx="434">
                  <c:v>1519822.914656182</c:v>
                </c:pt>
                <c:pt idx="435">
                  <c:v>1519809.876567772</c:v>
                </c:pt>
                <c:pt idx="436">
                  <c:v>1519959.942813722</c:v>
                </c:pt>
                <c:pt idx="437">
                  <c:v>1519964.872094965</c:v>
                </c:pt>
                <c:pt idx="438">
                  <c:v>1519954.048951502</c:v>
                </c:pt>
                <c:pt idx="439">
                  <c:v>1519943.917000482</c:v>
                </c:pt>
                <c:pt idx="440">
                  <c:v>1519999.168176916</c:v>
                </c:pt>
                <c:pt idx="441">
                  <c:v>1519867.870155689</c:v>
                </c:pt>
                <c:pt idx="442">
                  <c:v>1519968.476837731</c:v>
                </c:pt>
                <c:pt idx="443">
                  <c:v>1519692.91153872</c:v>
                </c:pt>
                <c:pt idx="444">
                  <c:v>1519846.987849115</c:v>
                </c:pt>
                <c:pt idx="445">
                  <c:v>1519995.174570718</c:v>
                </c:pt>
                <c:pt idx="446">
                  <c:v>1519914.369765171</c:v>
                </c:pt>
                <c:pt idx="447">
                  <c:v>1519803.674359657</c:v>
                </c:pt>
                <c:pt idx="448">
                  <c:v>1519925.495404985</c:v>
                </c:pt>
                <c:pt idx="449">
                  <c:v>1519825.76728621</c:v>
                </c:pt>
                <c:pt idx="450">
                  <c:v>1519860.252556127</c:v>
                </c:pt>
                <c:pt idx="451">
                  <c:v>1519802.504287737</c:v>
                </c:pt>
                <c:pt idx="452">
                  <c:v>1519917.757868725</c:v>
                </c:pt>
                <c:pt idx="453">
                  <c:v>1519780.796405643</c:v>
                </c:pt>
                <c:pt idx="454">
                  <c:v>1519891.109640292</c:v>
                </c:pt>
                <c:pt idx="455">
                  <c:v>1519889.398569803</c:v>
                </c:pt>
                <c:pt idx="456">
                  <c:v>1519824.546498985</c:v>
                </c:pt>
                <c:pt idx="457">
                  <c:v>1519886.678682304</c:v>
                </c:pt>
                <c:pt idx="458">
                  <c:v>1519877.801593685</c:v>
                </c:pt>
                <c:pt idx="459">
                  <c:v>1519840.315694988</c:v>
                </c:pt>
                <c:pt idx="460">
                  <c:v>1519840.028227953</c:v>
                </c:pt>
                <c:pt idx="461">
                  <c:v>1519862.825484821</c:v>
                </c:pt>
                <c:pt idx="462">
                  <c:v>1519673.922744386</c:v>
                </c:pt>
                <c:pt idx="463">
                  <c:v>1519838.188195697</c:v>
                </c:pt>
                <c:pt idx="464">
                  <c:v>1519820.158342821</c:v>
                </c:pt>
                <c:pt idx="465">
                  <c:v>1519811.966319141</c:v>
                </c:pt>
                <c:pt idx="466">
                  <c:v>1519809.542394325</c:v>
                </c:pt>
                <c:pt idx="467">
                  <c:v>1519781.01505824</c:v>
                </c:pt>
                <c:pt idx="468">
                  <c:v>1519820.271746743</c:v>
                </c:pt>
                <c:pt idx="469">
                  <c:v>1519855.063772151</c:v>
                </c:pt>
                <c:pt idx="470">
                  <c:v>1519763.251646294</c:v>
                </c:pt>
                <c:pt idx="471">
                  <c:v>1519771.676894298</c:v>
                </c:pt>
                <c:pt idx="472">
                  <c:v>1519717.030275356</c:v>
                </c:pt>
                <c:pt idx="473">
                  <c:v>1519728.03306877</c:v>
                </c:pt>
                <c:pt idx="474">
                  <c:v>1519769.771731934</c:v>
                </c:pt>
                <c:pt idx="475">
                  <c:v>1519737.21497124</c:v>
                </c:pt>
                <c:pt idx="476">
                  <c:v>1519676.700185612</c:v>
                </c:pt>
                <c:pt idx="477">
                  <c:v>1519721.772905031</c:v>
                </c:pt>
                <c:pt idx="478">
                  <c:v>1519676.269373403</c:v>
                </c:pt>
                <c:pt idx="479">
                  <c:v>1519698.326971573</c:v>
                </c:pt>
                <c:pt idx="480">
                  <c:v>1519748.553067942</c:v>
                </c:pt>
                <c:pt idx="481">
                  <c:v>1519695.885696626</c:v>
                </c:pt>
                <c:pt idx="482">
                  <c:v>1519754.200536683</c:v>
                </c:pt>
                <c:pt idx="483">
                  <c:v>1519789.148111165</c:v>
                </c:pt>
                <c:pt idx="484">
                  <c:v>1519742.299544416</c:v>
                </c:pt>
                <c:pt idx="485">
                  <c:v>1519836.1150962</c:v>
                </c:pt>
                <c:pt idx="486">
                  <c:v>1519701.165095954</c:v>
                </c:pt>
                <c:pt idx="487">
                  <c:v>1519745.691356578</c:v>
                </c:pt>
                <c:pt idx="488">
                  <c:v>1519720.301683463</c:v>
                </c:pt>
                <c:pt idx="489">
                  <c:v>1519722.273658121</c:v>
                </c:pt>
                <c:pt idx="490">
                  <c:v>1519706.585695741</c:v>
                </c:pt>
                <c:pt idx="491">
                  <c:v>1519778.817966672</c:v>
                </c:pt>
                <c:pt idx="492">
                  <c:v>1519726.763584146</c:v>
                </c:pt>
                <c:pt idx="493">
                  <c:v>1519769.228033622</c:v>
                </c:pt>
                <c:pt idx="494">
                  <c:v>1519772.392573301</c:v>
                </c:pt>
                <c:pt idx="495">
                  <c:v>1519766.106848206</c:v>
                </c:pt>
                <c:pt idx="496">
                  <c:v>1519817.71464435</c:v>
                </c:pt>
                <c:pt idx="497">
                  <c:v>1519813.035622886</c:v>
                </c:pt>
                <c:pt idx="498">
                  <c:v>1519781.39554917</c:v>
                </c:pt>
                <c:pt idx="499">
                  <c:v>1519823.952419434</c:v>
                </c:pt>
                <c:pt idx="500">
                  <c:v>1519783.227032452</c:v>
                </c:pt>
                <c:pt idx="501">
                  <c:v>1519756.814494443</c:v>
                </c:pt>
                <c:pt idx="502">
                  <c:v>1519748.355183494</c:v>
                </c:pt>
                <c:pt idx="503">
                  <c:v>1519734.4455483</c:v>
                </c:pt>
                <c:pt idx="504">
                  <c:v>1519746.652951441</c:v>
                </c:pt>
                <c:pt idx="505">
                  <c:v>1519774.138584801</c:v>
                </c:pt>
                <c:pt idx="506">
                  <c:v>1519744.688699146</c:v>
                </c:pt>
                <c:pt idx="507">
                  <c:v>1519738.473165289</c:v>
                </c:pt>
                <c:pt idx="508">
                  <c:v>1519723.854441124</c:v>
                </c:pt>
                <c:pt idx="509">
                  <c:v>1519711.918044938</c:v>
                </c:pt>
                <c:pt idx="510">
                  <c:v>1519732.247173457</c:v>
                </c:pt>
                <c:pt idx="511">
                  <c:v>1519698.012668093</c:v>
                </c:pt>
                <c:pt idx="512">
                  <c:v>1519708.285342902</c:v>
                </c:pt>
                <c:pt idx="513">
                  <c:v>1519714.549958595</c:v>
                </c:pt>
                <c:pt idx="514">
                  <c:v>1519726.718145403</c:v>
                </c:pt>
                <c:pt idx="515">
                  <c:v>1519701.418021522</c:v>
                </c:pt>
                <c:pt idx="516">
                  <c:v>1519638.971918043</c:v>
                </c:pt>
                <c:pt idx="517">
                  <c:v>1519697.865987098</c:v>
                </c:pt>
                <c:pt idx="518">
                  <c:v>1519766.66187407</c:v>
                </c:pt>
                <c:pt idx="519">
                  <c:v>1519758.741544052</c:v>
                </c:pt>
                <c:pt idx="520">
                  <c:v>1519745.84237264</c:v>
                </c:pt>
                <c:pt idx="521">
                  <c:v>1519728.724083537</c:v>
                </c:pt>
                <c:pt idx="522">
                  <c:v>1519757.761416505</c:v>
                </c:pt>
                <c:pt idx="523">
                  <c:v>1519764.443692904</c:v>
                </c:pt>
                <c:pt idx="524">
                  <c:v>1519786.63516075</c:v>
                </c:pt>
                <c:pt idx="525">
                  <c:v>1519766.671956064</c:v>
                </c:pt>
                <c:pt idx="526">
                  <c:v>1519744.087107648</c:v>
                </c:pt>
                <c:pt idx="527">
                  <c:v>1519734.941900263</c:v>
                </c:pt>
                <c:pt idx="528">
                  <c:v>1519769.231446343</c:v>
                </c:pt>
                <c:pt idx="529">
                  <c:v>1519745.842389134</c:v>
                </c:pt>
                <c:pt idx="530">
                  <c:v>1519724.366503589</c:v>
                </c:pt>
                <c:pt idx="531">
                  <c:v>1519755.829008783</c:v>
                </c:pt>
                <c:pt idx="532">
                  <c:v>1519732.274012793</c:v>
                </c:pt>
                <c:pt idx="533">
                  <c:v>1519736.134070363</c:v>
                </c:pt>
                <c:pt idx="534">
                  <c:v>1519765.901947146</c:v>
                </c:pt>
                <c:pt idx="535">
                  <c:v>1519750.839447665</c:v>
                </c:pt>
                <c:pt idx="536">
                  <c:v>1519792.575373514</c:v>
                </c:pt>
                <c:pt idx="537">
                  <c:v>1519763.560778909</c:v>
                </c:pt>
                <c:pt idx="538">
                  <c:v>1519764.77719451</c:v>
                </c:pt>
                <c:pt idx="539">
                  <c:v>1519777.238660192</c:v>
                </c:pt>
                <c:pt idx="540">
                  <c:v>1519721.40779015</c:v>
                </c:pt>
                <c:pt idx="541">
                  <c:v>1519757.151744249</c:v>
                </c:pt>
                <c:pt idx="542">
                  <c:v>1519759.06670121</c:v>
                </c:pt>
                <c:pt idx="543">
                  <c:v>1519718.004935326</c:v>
                </c:pt>
                <c:pt idx="544">
                  <c:v>1519697.870483233</c:v>
                </c:pt>
                <c:pt idx="545">
                  <c:v>1519724.083547938</c:v>
                </c:pt>
                <c:pt idx="546">
                  <c:v>1519732.760646855</c:v>
                </c:pt>
                <c:pt idx="547">
                  <c:v>1519697.958910769</c:v>
                </c:pt>
                <c:pt idx="548">
                  <c:v>1519720.459893943</c:v>
                </c:pt>
                <c:pt idx="549">
                  <c:v>1519724.027537519</c:v>
                </c:pt>
                <c:pt idx="550">
                  <c:v>1519721.35922076</c:v>
                </c:pt>
                <c:pt idx="551">
                  <c:v>1519726.613763509</c:v>
                </c:pt>
                <c:pt idx="552">
                  <c:v>1519716.413814799</c:v>
                </c:pt>
                <c:pt idx="553">
                  <c:v>1519701.230837759</c:v>
                </c:pt>
                <c:pt idx="554">
                  <c:v>1519722.923651737</c:v>
                </c:pt>
                <c:pt idx="555">
                  <c:v>1519723.702811703</c:v>
                </c:pt>
                <c:pt idx="556">
                  <c:v>1519730.436528684</c:v>
                </c:pt>
                <c:pt idx="557">
                  <c:v>1519734.234710463</c:v>
                </c:pt>
                <c:pt idx="558">
                  <c:v>1519720.960819008</c:v>
                </c:pt>
                <c:pt idx="559">
                  <c:v>1519736.435312614</c:v>
                </c:pt>
                <c:pt idx="560">
                  <c:v>1519741.680793634</c:v>
                </c:pt>
                <c:pt idx="561">
                  <c:v>1519731.547010994</c:v>
                </c:pt>
                <c:pt idx="562">
                  <c:v>1519727.063979524</c:v>
                </c:pt>
                <c:pt idx="563">
                  <c:v>1519732.744936608</c:v>
                </c:pt>
                <c:pt idx="564">
                  <c:v>1519720.652362791</c:v>
                </c:pt>
                <c:pt idx="565">
                  <c:v>1519727.227569208</c:v>
                </c:pt>
                <c:pt idx="566">
                  <c:v>1519741.93144803</c:v>
                </c:pt>
                <c:pt idx="567">
                  <c:v>1519733.616219418</c:v>
                </c:pt>
                <c:pt idx="568">
                  <c:v>1519743.162192211</c:v>
                </c:pt>
                <c:pt idx="569">
                  <c:v>1519735.228466242</c:v>
                </c:pt>
                <c:pt idx="570">
                  <c:v>1519774.990972962</c:v>
                </c:pt>
                <c:pt idx="571">
                  <c:v>1519769.485664093</c:v>
                </c:pt>
                <c:pt idx="572">
                  <c:v>1519753.314467919</c:v>
                </c:pt>
                <c:pt idx="573">
                  <c:v>1519753.379266607</c:v>
                </c:pt>
                <c:pt idx="574">
                  <c:v>1519761.385693877</c:v>
                </c:pt>
                <c:pt idx="575">
                  <c:v>1519755.897407444</c:v>
                </c:pt>
                <c:pt idx="576">
                  <c:v>1519747.281049764</c:v>
                </c:pt>
                <c:pt idx="577">
                  <c:v>1519759.196815079</c:v>
                </c:pt>
                <c:pt idx="578">
                  <c:v>1519743.723522344</c:v>
                </c:pt>
                <c:pt idx="579">
                  <c:v>1519748.612244409</c:v>
                </c:pt>
                <c:pt idx="580">
                  <c:v>1519760.953388001</c:v>
                </c:pt>
                <c:pt idx="581">
                  <c:v>1519762.261440763</c:v>
                </c:pt>
                <c:pt idx="582">
                  <c:v>1519738.234301072</c:v>
                </c:pt>
                <c:pt idx="583">
                  <c:v>1519746.678573759</c:v>
                </c:pt>
                <c:pt idx="584">
                  <c:v>1519742.783779848</c:v>
                </c:pt>
                <c:pt idx="585">
                  <c:v>1519732.321196327</c:v>
                </c:pt>
                <c:pt idx="586">
                  <c:v>1519740.133798867</c:v>
                </c:pt>
                <c:pt idx="587">
                  <c:v>1519738.376642931</c:v>
                </c:pt>
                <c:pt idx="588">
                  <c:v>1519749.555622385</c:v>
                </c:pt>
                <c:pt idx="589">
                  <c:v>1519734.737189755</c:v>
                </c:pt>
                <c:pt idx="590">
                  <c:v>1519738.39737764</c:v>
                </c:pt>
                <c:pt idx="591">
                  <c:v>1519734.3082271</c:v>
                </c:pt>
                <c:pt idx="592">
                  <c:v>1519728.672892037</c:v>
                </c:pt>
                <c:pt idx="593">
                  <c:v>1519739.776433366</c:v>
                </c:pt>
                <c:pt idx="594">
                  <c:v>1519720.791639241</c:v>
                </c:pt>
                <c:pt idx="595">
                  <c:v>1519736.988708655</c:v>
                </c:pt>
                <c:pt idx="596">
                  <c:v>1519736.377324652</c:v>
                </c:pt>
                <c:pt idx="597">
                  <c:v>1519728.499430271</c:v>
                </c:pt>
                <c:pt idx="598">
                  <c:v>1519695.615891388</c:v>
                </c:pt>
                <c:pt idx="599">
                  <c:v>1519725.057194476</c:v>
                </c:pt>
                <c:pt idx="600">
                  <c:v>1519731.770540541</c:v>
                </c:pt>
                <c:pt idx="601">
                  <c:v>1519733.274297784</c:v>
                </c:pt>
                <c:pt idx="602">
                  <c:v>1519747.851701935</c:v>
                </c:pt>
                <c:pt idx="603">
                  <c:v>1519733.685540733</c:v>
                </c:pt>
                <c:pt idx="604">
                  <c:v>1519741.950953711</c:v>
                </c:pt>
                <c:pt idx="605">
                  <c:v>1519739.939798888</c:v>
                </c:pt>
                <c:pt idx="606">
                  <c:v>1519730.260651228</c:v>
                </c:pt>
                <c:pt idx="607">
                  <c:v>1519740.031007987</c:v>
                </c:pt>
                <c:pt idx="608">
                  <c:v>1519710.088950787</c:v>
                </c:pt>
                <c:pt idx="609">
                  <c:v>1519746.700453162</c:v>
                </c:pt>
                <c:pt idx="610">
                  <c:v>1519751.699579656</c:v>
                </c:pt>
                <c:pt idx="611">
                  <c:v>1519738.103356921</c:v>
                </c:pt>
                <c:pt idx="612">
                  <c:v>1519754.082117077</c:v>
                </c:pt>
                <c:pt idx="613">
                  <c:v>1519738.902089393</c:v>
                </c:pt>
                <c:pt idx="614">
                  <c:v>1519734.746747045</c:v>
                </c:pt>
                <c:pt idx="615">
                  <c:v>1519748.217832809</c:v>
                </c:pt>
                <c:pt idx="616">
                  <c:v>1519738.002631963</c:v>
                </c:pt>
                <c:pt idx="617">
                  <c:v>1519733.313043701</c:v>
                </c:pt>
                <c:pt idx="618">
                  <c:v>1519737.885781988</c:v>
                </c:pt>
                <c:pt idx="619">
                  <c:v>1519729.41327747</c:v>
                </c:pt>
                <c:pt idx="620">
                  <c:v>1519734.39104522</c:v>
                </c:pt>
                <c:pt idx="621">
                  <c:v>1519734.434830555</c:v>
                </c:pt>
                <c:pt idx="622">
                  <c:v>1519734.753489398</c:v>
                </c:pt>
                <c:pt idx="623">
                  <c:v>1519731.092659635</c:v>
                </c:pt>
                <c:pt idx="624">
                  <c:v>1519743.831782779</c:v>
                </c:pt>
                <c:pt idx="625">
                  <c:v>1519731.268490125</c:v>
                </c:pt>
                <c:pt idx="626">
                  <c:v>1519731.236164994</c:v>
                </c:pt>
                <c:pt idx="627">
                  <c:v>1519732.518133292</c:v>
                </c:pt>
                <c:pt idx="628">
                  <c:v>1519729.235156675</c:v>
                </c:pt>
                <c:pt idx="629">
                  <c:v>1519731.571448426</c:v>
                </c:pt>
                <c:pt idx="630">
                  <c:v>1519738.737983837</c:v>
                </c:pt>
                <c:pt idx="631">
                  <c:v>1519723.157441732</c:v>
                </c:pt>
                <c:pt idx="632">
                  <c:v>1519722.074275172</c:v>
                </c:pt>
                <c:pt idx="633">
                  <c:v>1519725.157680008</c:v>
                </c:pt>
                <c:pt idx="634">
                  <c:v>1519724.754175347</c:v>
                </c:pt>
                <c:pt idx="635">
                  <c:v>1519713.025298128</c:v>
                </c:pt>
                <c:pt idx="636">
                  <c:v>1519719.696213471</c:v>
                </c:pt>
                <c:pt idx="637">
                  <c:v>1519722.675203295</c:v>
                </c:pt>
                <c:pt idx="638">
                  <c:v>1519724.165252035</c:v>
                </c:pt>
                <c:pt idx="639">
                  <c:v>1519729.707792443</c:v>
                </c:pt>
                <c:pt idx="640">
                  <c:v>1519720.979888277</c:v>
                </c:pt>
                <c:pt idx="641">
                  <c:v>1519712.601219965</c:v>
                </c:pt>
                <c:pt idx="642">
                  <c:v>1519724.918974222</c:v>
                </c:pt>
                <c:pt idx="643">
                  <c:v>1519721.00372393</c:v>
                </c:pt>
                <c:pt idx="644">
                  <c:v>1519717.8384736</c:v>
                </c:pt>
                <c:pt idx="645">
                  <c:v>1519720.133307161</c:v>
                </c:pt>
                <c:pt idx="646">
                  <c:v>1519722.210643478</c:v>
                </c:pt>
                <c:pt idx="647">
                  <c:v>1519728.290455122</c:v>
                </c:pt>
                <c:pt idx="648">
                  <c:v>1519712.227681939</c:v>
                </c:pt>
                <c:pt idx="649">
                  <c:v>1519727.684453752</c:v>
                </c:pt>
                <c:pt idx="650">
                  <c:v>1519721.672906772</c:v>
                </c:pt>
                <c:pt idx="651">
                  <c:v>1519725.652488871</c:v>
                </c:pt>
                <c:pt idx="652">
                  <c:v>1519721.915096501</c:v>
                </c:pt>
                <c:pt idx="653">
                  <c:v>1519726.141079776</c:v>
                </c:pt>
                <c:pt idx="654">
                  <c:v>1519724.508133739</c:v>
                </c:pt>
                <c:pt idx="655">
                  <c:v>1519721.999080762</c:v>
                </c:pt>
                <c:pt idx="656">
                  <c:v>1519721.030730548</c:v>
                </c:pt>
                <c:pt idx="657">
                  <c:v>1519725.091772983</c:v>
                </c:pt>
                <c:pt idx="658">
                  <c:v>1519724.226925332</c:v>
                </c:pt>
                <c:pt idx="659">
                  <c:v>1519723.453952439</c:v>
                </c:pt>
                <c:pt idx="660">
                  <c:v>1519729.433847346</c:v>
                </c:pt>
                <c:pt idx="661">
                  <c:v>1519725.334697747</c:v>
                </c:pt>
                <c:pt idx="662">
                  <c:v>1519728.085483498</c:v>
                </c:pt>
                <c:pt idx="663">
                  <c:v>1519727.347358328</c:v>
                </c:pt>
                <c:pt idx="664">
                  <c:v>1519723.822683973</c:v>
                </c:pt>
                <c:pt idx="665">
                  <c:v>1519725.504375928</c:v>
                </c:pt>
                <c:pt idx="666">
                  <c:v>1519727.316522703</c:v>
                </c:pt>
                <c:pt idx="667">
                  <c:v>1519725.862290529</c:v>
                </c:pt>
                <c:pt idx="668">
                  <c:v>1519722.379440367</c:v>
                </c:pt>
                <c:pt idx="669">
                  <c:v>1519721.485339419</c:v>
                </c:pt>
                <c:pt idx="670">
                  <c:v>1519728.522930499</c:v>
                </c:pt>
                <c:pt idx="671">
                  <c:v>1519728.149278349</c:v>
                </c:pt>
                <c:pt idx="672">
                  <c:v>1519729.377128934</c:v>
                </c:pt>
                <c:pt idx="673">
                  <c:v>1519730.113052325</c:v>
                </c:pt>
                <c:pt idx="674">
                  <c:v>1519722.99334812</c:v>
                </c:pt>
                <c:pt idx="675">
                  <c:v>1519729.478429906</c:v>
                </c:pt>
                <c:pt idx="676">
                  <c:v>1519726.484035195</c:v>
                </c:pt>
                <c:pt idx="677">
                  <c:v>1519728.557379919</c:v>
                </c:pt>
                <c:pt idx="678">
                  <c:v>1519730.610969424</c:v>
                </c:pt>
                <c:pt idx="679">
                  <c:v>1519729.241806669</c:v>
                </c:pt>
                <c:pt idx="680">
                  <c:v>1519732.357602315</c:v>
                </c:pt>
                <c:pt idx="681">
                  <c:v>1519731.218774956</c:v>
                </c:pt>
                <c:pt idx="682">
                  <c:v>1519736.09741907</c:v>
                </c:pt>
                <c:pt idx="683">
                  <c:v>1519736.807400319</c:v>
                </c:pt>
                <c:pt idx="684">
                  <c:v>1519739.945696151</c:v>
                </c:pt>
                <c:pt idx="685">
                  <c:v>1519737.665563523</c:v>
                </c:pt>
                <c:pt idx="686">
                  <c:v>1519736.865383885</c:v>
                </c:pt>
                <c:pt idx="687">
                  <c:v>1519733.5070256</c:v>
                </c:pt>
                <c:pt idx="688">
                  <c:v>1519734.276913291</c:v>
                </c:pt>
                <c:pt idx="689">
                  <c:v>1519740.146869926</c:v>
                </c:pt>
                <c:pt idx="690">
                  <c:v>1519735.999036036</c:v>
                </c:pt>
                <c:pt idx="691">
                  <c:v>1519736.30467235</c:v>
                </c:pt>
                <c:pt idx="692">
                  <c:v>1519738.376077206</c:v>
                </c:pt>
                <c:pt idx="693">
                  <c:v>1519740.10905579</c:v>
                </c:pt>
                <c:pt idx="694">
                  <c:v>1519739.612580914</c:v>
                </c:pt>
                <c:pt idx="695">
                  <c:v>1519743.117329456</c:v>
                </c:pt>
                <c:pt idx="696">
                  <c:v>1519738.543442452</c:v>
                </c:pt>
                <c:pt idx="697">
                  <c:v>1519740.02772911</c:v>
                </c:pt>
                <c:pt idx="698">
                  <c:v>1519732.894992572</c:v>
                </c:pt>
                <c:pt idx="699">
                  <c:v>1519740.425506578</c:v>
                </c:pt>
                <c:pt idx="700">
                  <c:v>1519736.997933404</c:v>
                </c:pt>
                <c:pt idx="701">
                  <c:v>1519739.175024621</c:v>
                </c:pt>
                <c:pt idx="702">
                  <c:v>1519739.623060819</c:v>
                </c:pt>
                <c:pt idx="703">
                  <c:v>1519740.36199087</c:v>
                </c:pt>
                <c:pt idx="704">
                  <c:v>1519741.886196434</c:v>
                </c:pt>
                <c:pt idx="705">
                  <c:v>1519738.33838691</c:v>
                </c:pt>
                <c:pt idx="706">
                  <c:v>1519740.304965519</c:v>
                </c:pt>
                <c:pt idx="707">
                  <c:v>1519739.482627643</c:v>
                </c:pt>
                <c:pt idx="708">
                  <c:v>1519738.175560531</c:v>
                </c:pt>
                <c:pt idx="709">
                  <c:v>1519736.027672909</c:v>
                </c:pt>
                <c:pt idx="710">
                  <c:v>1519737.519333932</c:v>
                </c:pt>
                <c:pt idx="711">
                  <c:v>1519738.613337578</c:v>
                </c:pt>
                <c:pt idx="712">
                  <c:v>1519738.264861463</c:v>
                </c:pt>
                <c:pt idx="713">
                  <c:v>1519741.451193765</c:v>
                </c:pt>
                <c:pt idx="714">
                  <c:v>1519736.894734673</c:v>
                </c:pt>
                <c:pt idx="715">
                  <c:v>1519736.637687311</c:v>
                </c:pt>
                <c:pt idx="716">
                  <c:v>1519738.812622104</c:v>
                </c:pt>
                <c:pt idx="717">
                  <c:v>1519738.163230486</c:v>
                </c:pt>
                <c:pt idx="718">
                  <c:v>1519738.541284718</c:v>
                </c:pt>
                <c:pt idx="719">
                  <c:v>1519738.129986997</c:v>
                </c:pt>
                <c:pt idx="720">
                  <c:v>1519737.635397131</c:v>
                </c:pt>
                <c:pt idx="721">
                  <c:v>1519734.53448178</c:v>
                </c:pt>
                <c:pt idx="722">
                  <c:v>1519734.616858094</c:v>
                </c:pt>
                <c:pt idx="723">
                  <c:v>1519732.601664141</c:v>
                </c:pt>
                <c:pt idx="724">
                  <c:v>1519733.535089061</c:v>
                </c:pt>
                <c:pt idx="725">
                  <c:v>1519733.128710338</c:v>
                </c:pt>
                <c:pt idx="726">
                  <c:v>1519733.346090126</c:v>
                </c:pt>
                <c:pt idx="727">
                  <c:v>1519730.679012058</c:v>
                </c:pt>
                <c:pt idx="728">
                  <c:v>1519732.173983603</c:v>
                </c:pt>
                <c:pt idx="729">
                  <c:v>1519731.370548201</c:v>
                </c:pt>
                <c:pt idx="730">
                  <c:v>1519731.883122433</c:v>
                </c:pt>
                <c:pt idx="731">
                  <c:v>1519730.125883282</c:v>
                </c:pt>
                <c:pt idx="732">
                  <c:v>1519731.260768346</c:v>
                </c:pt>
                <c:pt idx="733">
                  <c:v>1519729.693951686</c:v>
                </c:pt>
                <c:pt idx="734">
                  <c:v>1519728.288739646</c:v>
                </c:pt>
                <c:pt idx="735">
                  <c:v>1519730.079140079</c:v>
                </c:pt>
                <c:pt idx="736">
                  <c:v>1519728.659466579</c:v>
                </c:pt>
                <c:pt idx="737">
                  <c:v>1519731.673470493</c:v>
                </c:pt>
                <c:pt idx="738">
                  <c:v>1519730.56574742</c:v>
                </c:pt>
                <c:pt idx="739">
                  <c:v>1519729.158505155</c:v>
                </c:pt>
                <c:pt idx="740">
                  <c:v>1519731.168730161</c:v>
                </c:pt>
                <c:pt idx="741">
                  <c:v>1519728.541621685</c:v>
                </c:pt>
                <c:pt idx="742">
                  <c:v>1519729.449182654</c:v>
                </c:pt>
                <c:pt idx="743">
                  <c:v>1519728.48210548</c:v>
                </c:pt>
                <c:pt idx="744">
                  <c:v>1519730.04537589</c:v>
                </c:pt>
                <c:pt idx="745">
                  <c:v>1519729.704588723</c:v>
                </c:pt>
                <c:pt idx="746">
                  <c:v>1519730.836969171</c:v>
                </c:pt>
                <c:pt idx="747">
                  <c:v>1519732.138644434</c:v>
                </c:pt>
                <c:pt idx="748">
                  <c:v>1519732.197708122</c:v>
                </c:pt>
                <c:pt idx="749">
                  <c:v>1519732.324094308</c:v>
                </c:pt>
                <c:pt idx="750">
                  <c:v>1519733.117629983</c:v>
                </c:pt>
                <c:pt idx="751">
                  <c:v>1519731.857080899</c:v>
                </c:pt>
                <c:pt idx="752">
                  <c:v>1519731.171516775</c:v>
                </c:pt>
                <c:pt idx="753">
                  <c:v>1519732.495367068</c:v>
                </c:pt>
                <c:pt idx="754">
                  <c:v>1519731.553656937</c:v>
                </c:pt>
                <c:pt idx="755">
                  <c:v>1519731.684651898</c:v>
                </c:pt>
                <c:pt idx="756">
                  <c:v>1519733.068120758</c:v>
                </c:pt>
                <c:pt idx="757">
                  <c:v>1519732.046347795</c:v>
                </c:pt>
                <c:pt idx="758">
                  <c:v>1519731.409449081</c:v>
                </c:pt>
                <c:pt idx="759">
                  <c:v>1519731.839396374</c:v>
                </c:pt>
                <c:pt idx="760">
                  <c:v>1519732.892553997</c:v>
                </c:pt>
                <c:pt idx="761">
                  <c:v>1519732.690476914</c:v>
                </c:pt>
                <c:pt idx="762">
                  <c:v>1519732.594566943</c:v>
                </c:pt>
                <c:pt idx="763">
                  <c:v>1519732.034802217</c:v>
                </c:pt>
                <c:pt idx="764">
                  <c:v>1519732.884858534</c:v>
                </c:pt>
                <c:pt idx="765">
                  <c:v>1519733.264940385</c:v>
                </c:pt>
                <c:pt idx="766">
                  <c:v>1519734.606993625</c:v>
                </c:pt>
                <c:pt idx="767">
                  <c:v>1519733.223505741</c:v>
                </c:pt>
                <c:pt idx="768">
                  <c:v>1519731.853973243</c:v>
                </c:pt>
                <c:pt idx="769">
                  <c:v>1519731.490462754</c:v>
                </c:pt>
                <c:pt idx="770">
                  <c:v>1519732.568171963</c:v>
                </c:pt>
                <c:pt idx="771">
                  <c:v>1519732.395021242</c:v>
                </c:pt>
                <c:pt idx="772">
                  <c:v>1519730.829735243</c:v>
                </c:pt>
                <c:pt idx="773">
                  <c:v>1519730.782048943</c:v>
                </c:pt>
                <c:pt idx="774">
                  <c:v>1519729.95064242</c:v>
                </c:pt>
                <c:pt idx="775">
                  <c:v>1519730.501853774</c:v>
                </c:pt>
                <c:pt idx="776">
                  <c:v>1519731.504238735</c:v>
                </c:pt>
                <c:pt idx="777">
                  <c:v>1519730.416017912</c:v>
                </c:pt>
                <c:pt idx="778">
                  <c:v>1519731.94794446</c:v>
                </c:pt>
                <c:pt idx="779">
                  <c:v>1519731.293324487</c:v>
                </c:pt>
                <c:pt idx="780">
                  <c:v>1519730.586026421</c:v>
                </c:pt>
                <c:pt idx="781">
                  <c:v>1519731.178441957</c:v>
                </c:pt>
                <c:pt idx="782">
                  <c:v>1519730.721400612</c:v>
                </c:pt>
                <c:pt idx="783">
                  <c:v>1519731.094692698</c:v>
                </c:pt>
                <c:pt idx="784">
                  <c:v>1519729.845319892</c:v>
                </c:pt>
                <c:pt idx="785">
                  <c:v>1519730.579122208</c:v>
                </c:pt>
                <c:pt idx="786">
                  <c:v>1519729.840244309</c:v>
                </c:pt>
                <c:pt idx="787">
                  <c:v>1519730.726925521</c:v>
                </c:pt>
                <c:pt idx="788">
                  <c:v>1519730.698067507</c:v>
                </c:pt>
                <c:pt idx="789">
                  <c:v>1519729.361757965</c:v>
                </c:pt>
                <c:pt idx="790">
                  <c:v>1519731.236935526</c:v>
                </c:pt>
                <c:pt idx="791">
                  <c:v>1519730.786370729</c:v>
                </c:pt>
                <c:pt idx="792">
                  <c:v>1519730.569654412</c:v>
                </c:pt>
                <c:pt idx="793">
                  <c:v>1519730.831541843</c:v>
                </c:pt>
                <c:pt idx="794">
                  <c:v>1519730.935722457</c:v>
                </c:pt>
                <c:pt idx="795">
                  <c:v>1519730.651245528</c:v>
                </c:pt>
                <c:pt idx="796">
                  <c:v>1519731.953377243</c:v>
                </c:pt>
                <c:pt idx="797">
                  <c:v>1519730.738105327</c:v>
                </c:pt>
                <c:pt idx="798">
                  <c:v>1519730.602360852</c:v>
                </c:pt>
                <c:pt idx="799">
                  <c:v>1519730.920741075</c:v>
                </c:pt>
                <c:pt idx="800">
                  <c:v>1519731.409790233</c:v>
                </c:pt>
                <c:pt idx="801">
                  <c:v>1519731.595985129</c:v>
                </c:pt>
                <c:pt idx="802">
                  <c:v>1519731.700021383</c:v>
                </c:pt>
                <c:pt idx="803">
                  <c:v>1519731.91293056</c:v>
                </c:pt>
                <c:pt idx="804">
                  <c:v>1519731.5525074</c:v>
                </c:pt>
                <c:pt idx="805">
                  <c:v>1519731.726277557</c:v>
                </c:pt>
                <c:pt idx="806">
                  <c:v>1519731.622832394</c:v>
                </c:pt>
                <c:pt idx="807">
                  <c:v>1519731.251407559</c:v>
                </c:pt>
                <c:pt idx="808">
                  <c:v>1519731.048364506</c:v>
                </c:pt>
                <c:pt idx="809">
                  <c:v>1519731.025468091</c:v>
                </c:pt>
                <c:pt idx="810">
                  <c:v>1519731.200445618</c:v>
                </c:pt>
                <c:pt idx="811">
                  <c:v>1519731.039588143</c:v>
                </c:pt>
                <c:pt idx="812">
                  <c:v>1519731.63246961</c:v>
                </c:pt>
                <c:pt idx="813">
                  <c:v>1519731.295785472</c:v>
                </c:pt>
                <c:pt idx="814">
                  <c:v>1519731.191000176</c:v>
                </c:pt>
                <c:pt idx="815">
                  <c:v>1519730.938211045</c:v>
                </c:pt>
                <c:pt idx="816">
                  <c:v>1519731.429746133</c:v>
                </c:pt>
                <c:pt idx="817">
                  <c:v>1519731.067249898</c:v>
                </c:pt>
                <c:pt idx="818">
                  <c:v>1519731.739038641</c:v>
                </c:pt>
                <c:pt idx="819">
                  <c:v>1519731.84158891</c:v>
                </c:pt>
                <c:pt idx="820">
                  <c:v>1519731.29605988</c:v>
                </c:pt>
                <c:pt idx="821">
                  <c:v>1519730.776151957</c:v>
                </c:pt>
                <c:pt idx="822">
                  <c:v>1519731.172735884</c:v>
                </c:pt>
                <c:pt idx="823">
                  <c:v>1519731.23193714</c:v>
                </c:pt>
                <c:pt idx="824">
                  <c:v>1519730.8582044</c:v>
                </c:pt>
                <c:pt idx="825">
                  <c:v>1519731.016483505</c:v>
                </c:pt>
                <c:pt idx="826">
                  <c:v>1519731.153206841</c:v>
                </c:pt>
                <c:pt idx="827">
                  <c:v>1519731.097133837</c:v>
                </c:pt>
                <c:pt idx="828">
                  <c:v>1519731.596940121</c:v>
                </c:pt>
                <c:pt idx="829">
                  <c:v>1519731.037420628</c:v>
                </c:pt>
                <c:pt idx="830">
                  <c:v>1519731.670897691</c:v>
                </c:pt>
                <c:pt idx="831">
                  <c:v>1519731.069907683</c:v>
                </c:pt>
                <c:pt idx="832">
                  <c:v>1519731.142607032</c:v>
                </c:pt>
                <c:pt idx="833">
                  <c:v>1519730.922729832</c:v>
                </c:pt>
                <c:pt idx="834">
                  <c:v>1519731.379477475</c:v>
                </c:pt>
                <c:pt idx="835">
                  <c:v>1519731.790543613</c:v>
                </c:pt>
                <c:pt idx="836">
                  <c:v>1519732.223087905</c:v>
                </c:pt>
                <c:pt idx="837">
                  <c:v>1519731.548359443</c:v>
                </c:pt>
                <c:pt idx="838">
                  <c:v>1519732.031576302</c:v>
                </c:pt>
                <c:pt idx="839">
                  <c:v>1519731.792119687</c:v>
                </c:pt>
                <c:pt idx="840">
                  <c:v>1519732.007653539</c:v>
                </c:pt>
                <c:pt idx="841">
                  <c:v>1519731.815836367</c:v>
                </c:pt>
                <c:pt idx="842">
                  <c:v>1519730.815555553</c:v>
                </c:pt>
                <c:pt idx="843">
                  <c:v>1519731.668108381</c:v>
                </c:pt>
                <c:pt idx="844">
                  <c:v>1519731.772415023</c:v>
                </c:pt>
                <c:pt idx="845">
                  <c:v>1519731.515243291</c:v>
                </c:pt>
                <c:pt idx="846">
                  <c:v>1519730.597558929</c:v>
                </c:pt>
                <c:pt idx="847">
                  <c:v>1519731.603083379</c:v>
                </c:pt>
                <c:pt idx="848">
                  <c:v>1519731.452662642</c:v>
                </c:pt>
                <c:pt idx="849">
                  <c:v>1519731.195251431</c:v>
                </c:pt>
                <c:pt idx="850">
                  <c:v>1519731.519163257</c:v>
                </c:pt>
                <c:pt idx="851">
                  <c:v>1519731.42529363</c:v>
                </c:pt>
                <c:pt idx="852">
                  <c:v>1519731.496490444</c:v>
                </c:pt>
                <c:pt idx="853">
                  <c:v>1519731.973290295</c:v>
                </c:pt>
                <c:pt idx="854">
                  <c:v>1519732.046918865</c:v>
                </c:pt>
                <c:pt idx="855">
                  <c:v>1519732.324390695</c:v>
                </c:pt>
                <c:pt idx="856">
                  <c:v>1519732.145346693</c:v>
                </c:pt>
                <c:pt idx="857">
                  <c:v>1519732.056093891</c:v>
                </c:pt>
                <c:pt idx="858">
                  <c:v>1519732.104181401</c:v>
                </c:pt>
                <c:pt idx="859">
                  <c:v>1519731.965180832</c:v>
                </c:pt>
                <c:pt idx="860">
                  <c:v>1519732.020728679</c:v>
                </c:pt>
                <c:pt idx="861">
                  <c:v>1519731.657176118</c:v>
                </c:pt>
                <c:pt idx="862">
                  <c:v>1519731.665687806</c:v>
                </c:pt>
                <c:pt idx="863">
                  <c:v>1519731.99965329</c:v>
                </c:pt>
                <c:pt idx="864">
                  <c:v>1519731.916374755</c:v>
                </c:pt>
                <c:pt idx="865">
                  <c:v>1519732.116370449</c:v>
                </c:pt>
                <c:pt idx="866">
                  <c:v>1519732.059927077</c:v>
                </c:pt>
                <c:pt idx="867">
                  <c:v>1519731.719799526</c:v>
                </c:pt>
                <c:pt idx="868">
                  <c:v>1519731.720976247</c:v>
                </c:pt>
                <c:pt idx="869">
                  <c:v>1519732.042495619</c:v>
                </c:pt>
                <c:pt idx="870">
                  <c:v>1519731.647105572</c:v>
                </c:pt>
                <c:pt idx="871">
                  <c:v>1519731.333069593</c:v>
                </c:pt>
                <c:pt idx="872">
                  <c:v>1519731.594430731</c:v>
                </c:pt>
                <c:pt idx="873">
                  <c:v>1519731.817802657</c:v>
                </c:pt>
                <c:pt idx="874">
                  <c:v>1519731.656650458</c:v>
                </c:pt>
                <c:pt idx="875">
                  <c:v>1519731.542422407</c:v>
                </c:pt>
                <c:pt idx="876">
                  <c:v>1519731.583599471</c:v>
                </c:pt>
                <c:pt idx="877">
                  <c:v>1519731.870243142</c:v>
                </c:pt>
                <c:pt idx="878">
                  <c:v>1519731.638340424</c:v>
                </c:pt>
                <c:pt idx="879">
                  <c:v>1519731.64861485</c:v>
                </c:pt>
                <c:pt idx="880">
                  <c:v>1519731.889061398</c:v>
                </c:pt>
                <c:pt idx="881">
                  <c:v>1519731.707511834</c:v>
                </c:pt>
                <c:pt idx="882">
                  <c:v>1519731.678263272</c:v>
                </c:pt>
                <c:pt idx="883">
                  <c:v>1519731.440091074</c:v>
                </c:pt>
                <c:pt idx="884">
                  <c:v>1519731.597258664</c:v>
                </c:pt>
                <c:pt idx="885">
                  <c:v>1519731.675662713</c:v>
                </c:pt>
                <c:pt idx="886">
                  <c:v>1519731.465827236</c:v>
                </c:pt>
                <c:pt idx="887">
                  <c:v>1519731.716984617</c:v>
                </c:pt>
                <c:pt idx="888">
                  <c:v>1519731.504720454</c:v>
                </c:pt>
                <c:pt idx="889">
                  <c:v>1519731.515669933</c:v>
                </c:pt>
                <c:pt idx="890">
                  <c:v>1519731.383622071</c:v>
                </c:pt>
                <c:pt idx="891">
                  <c:v>1519731.488445599</c:v>
                </c:pt>
                <c:pt idx="892">
                  <c:v>1519731.630048971</c:v>
                </c:pt>
                <c:pt idx="893">
                  <c:v>1519731.692823876</c:v>
                </c:pt>
                <c:pt idx="894">
                  <c:v>1519731.755291509</c:v>
                </c:pt>
                <c:pt idx="895">
                  <c:v>1519731.684035213</c:v>
                </c:pt>
                <c:pt idx="896">
                  <c:v>1519731.651534064</c:v>
                </c:pt>
                <c:pt idx="897">
                  <c:v>1519731.646507621</c:v>
                </c:pt>
                <c:pt idx="898">
                  <c:v>1519731.701144571</c:v>
                </c:pt>
                <c:pt idx="899">
                  <c:v>1519731.665244946</c:v>
                </c:pt>
                <c:pt idx="900">
                  <c:v>1519731.680798541</c:v>
                </c:pt>
                <c:pt idx="901">
                  <c:v>1519731.640922464</c:v>
                </c:pt>
                <c:pt idx="902">
                  <c:v>1519731.698333787</c:v>
                </c:pt>
                <c:pt idx="903">
                  <c:v>1519731.760258441</c:v>
                </c:pt>
                <c:pt idx="904">
                  <c:v>1519731.609083496</c:v>
                </c:pt>
                <c:pt idx="905">
                  <c:v>1519731.708773529</c:v>
                </c:pt>
                <c:pt idx="906">
                  <c:v>1519731.908673764</c:v>
                </c:pt>
                <c:pt idx="907">
                  <c:v>1519731.686539916</c:v>
                </c:pt>
                <c:pt idx="908">
                  <c:v>1519731.655907276</c:v>
                </c:pt>
                <c:pt idx="909">
                  <c:v>1519731.619772581</c:v>
                </c:pt>
                <c:pt idx="910">
                  <c:v>1519731.668643868</c:v>
                </c:pt>
                <c:pt idx="911">
                  <c:v>1519731.660657575</c:v>
                </c:pt>
                <c:pt idx="912">
                  <c:v>1519731.629767675</c:v>
                </c:pt>
                <c:pt idx="913">
                  <c:v>1519731.579044648</c:v>
                </c:pt>
                <c:pt idx="914">
                  <c:v>1519731.69331657</c:v>
                </c:pt>
                <c:pt idx="915">
                  <c:v>1519731.712531475</c:v>
                </c:pt>
                <c:pt idx="916">
                  <c:v>1519731.724958282</c:v>
                </c:pt>
                <c:pt idx="917">
                  <c:v>1519731.730748994</c:v>
                </c:pt>
                <c:pt idx="918">
                  <c:v>1519731.561862273</c:v>
                </c:pt>
                <c:pt idx="919">
                  <c:v>1519731.490150778</c:v>
                </c:pt>
                <c:pt idx="920">
                  <c:v>1519731.518395222</c:v>
                </c:pt>
                <c:pt idx="921">
                  <c:v>1519731.533339553</c:v>
                </c:pt>
                <c:pt idx="922">
                  <c:v>1519731.570452956</c:v>
                </c:pt>
                <c:pt idx="923">
                  <c:v>1519731.566824591</c:v>
                </c:pt>
                <c:pt idx="924">
                  <c:v>1519731.494607349</c:v>
                </c:pt>
                <c:pt idx="925">
                  <c:v>1519731.605156523</c:v>
                </c:pt>
                <c:pt idx="926">
                  <c:v>1519731.544906534</c:v>
                </c:pt>
                <c:pt idx="927">
                  <c:v>1519731.58882918</c:v>
                </c:pt>
                <c:pt idx="928">
                  <c:v>1519731.534001563</c:v>
                </c:pt>
                <c:pt idx="929">
                  <c:v>1519731.654079735</c:v>
                </c:pt>
                <c:pt idx="930">
                  <c:v>1519731.820626592</c:v>
                </c:pt>
                <c:pt idx="931">
                  <c:v>1519731.679443002</c:v>
                </c:pt>
                <c:pt idx="932">
                  <c:v>1519731.773144845</c:v>
                </c:pt>
                <c:pt idx="933">
                  <c:v>1519731.679135149</c:v>
                </c:pt>
                <c:pt idx="934">
                  <c:v>1519731.629731206</c:v>
                </c:pt>
                <c:pt idx="935">
                  <c:v>1519731.68864754</c:v>
                </c:pt>
                <c:pt idx="936">
                  <c:v>1519731.63050957</c:v>
                </c:pt>
                <c:pt idx="937">
                  <c:v>1519731.708506488</c:v>
                </c:pt>
                <c:pt idx="938">
                  <c:v>1519731.563925352</c:v>
                </c:pt>
                <c:pt idx="939">
                  <c:v>1519731.686058255</c:v>
                </c:pt>
                <c:pt idx="940">
                  <c:v>1519731.716302787</c:v>
                </c:pt>
                <c:pt idx="941">
                  <c:v>1519731.682009654</c:v>
                </c:pt>
                <c:pt idx="942">
                  <c:v>1519731.801930427</c:v>
                </c:pt>
                <c:pt idx="943">
                  <c:v>1519731.685330589</c:v>
                </c:pt>
                <c:pt idx="944">
                  <c:v>1519731.858787035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PS0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7.794400445437787</c:v>
                </c:pt>
                <c:pt idx="2">
                  <c:v>15.19928423557419</c:v>
                </c:pt>
                <c:pt idx="3">
                  <c:v>16.18961434594512</c:v>
                </c:pt>
                <c:pt idx="4">
                  <c:v>16.95624092862072</c:v>
                </c:pt>
                <c:pt idx="5">
                  <c:v>17.44986192477617</c:v>
                </c:pt>
                <c:pt idx="6">
                  <c:v>18.14920099164046</c:v>
                </c:pt>
                <c:pt idx="7">
                  <c:v>18.76928751914771</c:v>
                </c:pt>
                <c:pt idx="8">
                  <c:v>19.26322261221882</c:v>
                </c:pt>
                <c:pt idx="9">
                  <c:v>19.56210972163803</c:v>
                </c:pt>
                <c:pt idx="10">
                  <c:v>19.55928975675925</c:v>
                </c:pt>
                <c:pt idx="11">
                  <c:v>19.07777532196735</c:v>
                </c:pt>
                <c:pt idx="12">
                  <c:v>17.79332067216021</c:v>
                </c:pt>
                <c:pt idx="13">
                  <c:v>15.00913283419947</c:v>
                </c:pt>
                <c:pt idx="14">
                  <c:v>8.842636650383877</c:v>
                </c:pt>
                <c:pt idx="1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PS0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7.853077163565683</c:v>
                </c:pt>
                <c:pt idx="2">
                  <c:v>8.840209477090953</c:v>
                </c:pt>
                <c:pt idx="3">
                  <c:v>3.256991085720918</c:v>
                </c:pt>
                <c:pt idx="4">
                  <c:v>3.108994585075597</c:v>
                </c:pt>
                <c:pt idx="5">
                  <c:v>2.967085426583057</c:v>
                </c:pt>
                <c:pt idx="6">
                  <c:v>2.171134715734985</c:v>
                </c:pt>
                <c:pt idx="7">
                  <c:v>2.166674639299204</c:v>
                </c:pt>
                <c:pt idx="8">
                  <c:v>2.156268437209655</c:v>
                </c:pt>
                <c:pt idx="9">
                  <c:v>2.134214565034852</c:v>
                </c:pt>
                <c:pt idx="10">
                  <c:v>2.091534742487316</c:v>
                </c:pt>
                <c:pt idx="11">
                  <c:v>2.012924440406801</c:v>
                </c:pt>
                <c:pt idx="12">
                  <c:v>1.869524584370896</c:v>
                </c:pt>
                <c:pt idx="13">
                  <c:v>1.597797498180419</c:v>
                </c:pt>
                <c:pt idx="14">
                  <c:v>0.8120491663318423</c:v>
                </c:pt>
                <c:pt idx="15">
                  <c:v>0.2735639714699413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PS0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0.05867671812789561</c:v>
                </c:pt>
                <c:pt idx="2">
                  <c:v>1.435325686954549</c:v>
                </c:pt>
                <c:pt idx="3">
                  <c:v>2.266660975349989</c:v>
                </c:pt>
                <c:pt idx="4">
                  <c:v>2.342368002400002</c:v>
                </c:pt>
                <c:pt idx="5">
                  <c:v>2.473464430427608</c:v>
                </c:pt>
                <c:pt idx="6">
                  <c:v>1.471795648870691</c:v>
                </c:pt>
                <c:pt idx="7">
                  <c:v>1.54658811179195</c:v>
                </c:pt>
                <c:pt idx="8">
                  <c:v>1.662333344138547</c:v>
                </c:pt>
                <c:pt idx="9">
                  <c:v>1.835327455615642</c:v>
                </c:pt>
                <c:pt idx="10">
                  <c:v>2.094354707366097</c:v>
                </c:pt>
                <c:pt idx="11">
                  <c:v>2.494438875198702</c:v>
                </c:pt>
                <c:pt idx="12">
                  <c:v>3.153979234178039</c:v>
                </c:pt>
                <c:pt idx="13">
                  <c:v>4.381985336141156</c:v>
                </c:pt>
                <c:pt idx="14">
                  <c:v>6.978545350147435</c:v>
                </c:pt>
                <c:pt idx="15">
                  <c:v>9.116200621853816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13.50351386979045</c:v>
                </c:pt>
                <c:pt idx="2">
                  <c:v>11.99865829421779</c:v>
                </c:pt>
                <c:pt idx="3">
                  <c:v>11.90608346824428</c:v>
                </c:pt>
                <c:pt idx="4">
                  <c:v>11.40929111445807</c:v>
                </c:pt>
                <c:pt idx="5">
                  <c:v>10.66872232943218</c:v>
                </c:pt>
                <c:pt idx="6">
                  <c:v>9.769515274235006</c:v>
                </c:pt>
                <c:pt idx="7">
                  <c:v>8.760904147290619</c:v>
                </c:pt>
                <c:pt idx="8">
                  <c:v>7.672769869474431</c:v>
                </c:pt>
                <c:pt idx="9">
                  <c:v>6.523542796266065</c:v>
                </c:pt>
                <c:pt idx="10">
                  <c:v>4.587476900629641</c:v>
                </c:pt>
                <c:pt idx="11">
                  <c:v>2.407868637706136</c:v>
                </c:pt>
                <c:pt idx="1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13.60748256792271</c:v>
                </c:pt>
                <c:pt idx="2">
                  <c:v>1.873722339525706</c:v>
                </c:pt>
                <c:pt idx="3">
                  <c:v>1.215932651763276</c:v>
                </c:pt>
                <c:pt idx="4">
                  <c:v>0.855634957854425</c:v>
                </c:pt>
                <c:pt idx="5">
                  <c:v>0.6296473355505742</c:v>
                </c:pt>
                <c:pt idx="6">
                  <c:v>0.4753715061593467</c:v>
                </c:pt>
                <c:pt idx="7">
                  <c:v>0.3635882390962424</c:v>
                </c:pt>
                <c:pt idx="8">
                  <c:v>0.2788432123753821</c:v>
                </c:pt>
                <c:pt idx="9">
                  <c:v>0.2121701875795345</c:v>
                </c:pt>
                <c:pt idx="10">
                  <c:v>0.3429196708643783</c:v>
                </c:pt>
                <c:pt idx="11">
                  <c:v>0.1836912756846669</c:v>
                </c:pt>
                <c:pt idx="12">
                  <c:v>0.04522237593696465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0.103968698132254</c:v>
                </c:pt>
                <c:pt idx="2">
                  <c:v>3.378577915098372</c:v>
                </c:pt>
                <c:pt idx="3">
                  <c:v>1.308507477736786</c:v>
                </c:pt>
                <c:pt idx="4">
                  <c:v>1.352427311640632</c:v>
                </c:pt>
                <c:pt idx="5">
                  <c:v>1.370216120576469</c:v>
                </c:pt>
                <c:pt idx="6">
                  <c:v>1.374578561356518</c:v>
                </c:pt>
                <c:pt idx="7">
                  <c:v>1.37219936604063</c:v>
                </c:pt>
                <c:pt idx="8">
                  <c:v>1.366977490191571</c:v>
                </c:pt>
                <c:pt idx="9">
                  <c:v>1.3613972607879</c:v>
                </c:pt>
                <c:pt idx="10">
                  <c:v>2.278985566500803</c:v>
                </c:pt>
                <c:pt idx="11">
                  <c:v>2.363299538608172</c:v>
                </c:pt>
                <c:pt idx="12">
                  <c:v>2.453091013643101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PN1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2.544786387007523</c:v>
                </c:pt>
                <c:pt idx="2">
                  <c:v>4.709658443735218</c:v>
                </c:pt>
                <c:pt idx="3">
                  <c:v>6.463091287517171</c:v>
                </c:pt>
                <c:pt idx="4">
                  <c:v>7.749164705808289</c:v>
                </c:pt>
                <c:pt idx="5">
                  <c:v>8.881522645338139</c:v>
                </c:pt>
                <c:pt idx="6">
                  <c:v>9.816922979186945</c:v>
                </c:pt>
                <c:pt idx="7">
                  <c:v>10.48902870600519</c:v>
                </c:pt>
                <c:pt idx="8">
                  <c:v>10.79271514546691</c:v>
                </c:pt>
                <c:pt idx="9">
                  <c:v>10.55151836435972</c:v>
                </c:pt>
                <c:pt idx="10">
                  <c:v>9.440659098965568</c:v>
                </c:pt>
                <c:pt idx="11">
                  <c:v>7.928002079562077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PN1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2.590008762944488</c:v>
                </c:pt>
                <c:pt idx="2">
                  <c:v>2.4278598853742</c:v>
                </c:pt>
                <c:pt idx="3">
                  <c:v>2.265304783748897</c:v>
                </c:pt>
                <c:pt idx="4">
                  <c:v>1.629837106847411</c:v>
                </c:pt>
                <c:pt idx="5">
                  <c:v>1.601903257634409</c:v>
                </c:pt>
                <c:pt idx="6">
                  <c:v>1.564526179944646</c:v>
                </c:pt>
                <c:pt idx="7">
                  <c:v>1.511563221094517</c:v>
                </c:pt>
                <c:pt idx="8">
                  <c:v>1.433454097833633</c:v>
                </c:pt>
                <c:pt idx="9">
                  <c:v>1.314130331113744</c:v>
                </c:pt>
                <c:pt idx="10">
                  <c:v>1.123725668859812</c:v>
                </c:pt>
                <c:pt idx="11">
                  <c:v>1.963724963243322</c:v>
                </c:pt>
                <c:pt idx="12">
                  <c:v>0.103968698132254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PN1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0.04522237593696465</c:v>
                </c:pt>
                <c:pt idx="2">
                  <c:v>0.2629878286465046</c:v>
                </c:pt>
                <c:pt idx="3">
                  <c:v>0.5118719399669445</c:v>
                </c:pt>
                <c:pt idx="4">
                  <c:v>0.3437636885562943</c:v>
                </c:pt>
                <c:pt idx="5">
                  <c:v>0.4695453181045579</c:v>
                </c:pt>
                <c:pt idx="6">
                  <c:v>0.6291258460958395</c:v>
                </c:pt>
                <c:pt idx="7">
                  <c:v>0.8394574942762733</c:v>
                </c:pt>
                <c:pt idx="8">
                  <c:v>1.129767658371916</c:v>
                </c:pt>
                <c:pt idx="9">
                  <c:v>1.555327112220933</c:v>
                </c:pt>
                <c:pt idx="10">
                  <c:v>2.234584934253958</c:v>
                </c:pt>
                <c:pt idx="11">
                  <c:v>3.476381982646813</c:v>
                </c:pt>
                <c:pt idx="12">
                  <c:v>8.031970777694333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20.61831943428933</c:v>
                </c:pt>
                <c:pt idx="2">
                  <c:v>17.57464598451398</c:v>
                </c:pt>
                <c:pt idx="3">
                  <c:v>16.89071825872865</c:v>
                </c:pt>
                <c:pt idx="4">
                  <c:v>15.83889877810265</c:v>
                </c:pt>
                <c:pt idx="5">
                  <c:v>14.57450000007499</c:v>
                </c:pt>
                <c:pt idx="6">
                  <c:v>13.17835338284439</c:v>
                </c:pt>
                <c:pt idx="7">
                  <c:v>11.69600177710434</c:v>
                </c:pt>
                <c:pt idx="8">
                  <c:v>10.15409527375419</c:v>
                </c:pt>
                <c:pt idx="9">
                  <c:v>8.56817305840891</c:v>
                </c:pt>
                <c:pt idx="10">
                  <c:v>5.934328392856228</c:v>
                </c:pt>
                <c:pt idx="11">
                  <c:v>3.075055193087227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20.96237650815758</c:v>
                </c:pt>
                <c:pt idx="2">
                  <c:v>1.873722339525706</c:v>
                </c:pt>
                <c:pt idx="3">
                  <c:v>1.215932651763276</c:v>
                </c:pt>
                <c:pt idx="4">
                  <c:v>0.8556349578544251</c:v>
                </c:pt>
                <c:pt idx="5">
                  <c:v>0.6296473355505742</c:v>
                </c:pt>
                <c:pt idx="6">
                  <c:v>0.4753715061593466</c:v>
                </c:pt>
                <c:pt idx="7">
                  <c:v>0.3635882390962424</c:v>
                </c:pt>
                <c:pt idx="8">
                  <c:v>0.2788432123753821</c:v>
                </c:pt>
                <c:pt idx="9">
                  <c:v>0.2121701875795345</c:v>
                </c:pt>
                <c:pt idx="10">
                  <c:v>0.3429196708643783</c:v>
                </c:pt>
                <c:pt idx="11">
                  <c:v>0.1836912756846669</c:v>
                </c:pt>
                <c:pt idx="12">
                  <c:v>0.04522237593696465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0.3440570738682462</c:v>
                </c:pt>
                <c:pt idx="2">
                  <c:v>4.917395789301056</c:v>
                </c:pt>
                <c:pt idx="3">
                  <c:v>1.899860377548609</c:v>
                </c:pt>
                <c:pt idx="4">
                  <c:v>1.90745443848043</c:v>
                </c:pt>
                <c:pt idx="5">
                  <c:v>1.894046113578232</c:v>
                </c:pt>
                <c:pt idx="6">
                  <c:v>1.871518123389946</c:v>
                </c:pt>
                <c:pt idx="7">
                  <c:v>1.84593984483629</c:v>
                </c:pt>
                <c:pt idx="8">
                  <c:v>1.820749715725533</c:v>
                </c:pt>
                <c:pt idx="9">
                  <c:v>1.798092402924815</c:v>
                </c:pt>
                <c:pt idx="10">
                  <c:v>2.97676433641706</c:v>
                </c:pt>
                <c:pt idx="11">
                  <c:v>3.042964475453668</c:v>
                </c:pt>
                <c:pt idx="12">
                  <c:v>3.120277569024191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PS1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2.881879850834995</c:v>
                </c:pt>
                <c:pt idx="2">
                  <c:v>5.390997995374514</c:v>
                </c:pt>
                <c:pt idx="3">
                  <c:v>7.499111405135025</c:v>
                </c:pt>
                <c:pt idx="4">
                  <c:v>9.0587571201879</c:v>
                </c:pt>
                <c:pt idx="5">
                  <c:v>10.47655102228348</c:v>
                </c:pt>
                <c:pt idx="6">
                  <c:v>11.71101842340359</c:v>
                </c:pt>
                <c:pt idx="7">
                  <c:v>12.69781269760636</c:v>
                </c:pt>
                <c:pt idx="8">
                  <c:v>13.33409368479268</c:v>
                </c:pt>
                <c:pt idx="9">
                  <c:v>13.44606807293518</c:v>
                </c:pt>
                <c:pt idx="10">
                  <c:v>12.71213624798937</c:v>
                </c:pt>
                <c:pt idx="11">
                  <c:v>11.95443020186759</c:v>
                </c:pt>
                <c:pt idx="12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PS1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2.92710222677196</c:v>
                </c:pt>
                <c:pt idx="2">
                  <c:v>2.772105973186024</c:v>
                </c:pt>
                <c:pt idx="3">
                  <c:v>2.619985349727456</c:v>
                </c:pt>
                <c:pt idx="4">
                  <c:v>1.90340940360917</c:v>
                </c:pt>
                <c:pt idx="5">
                  <c:v>1.887339220200133</c:v>
                </c:pt>
                <c:pt idx="6">
                  <c:v>1.86359324721595</c:v>
                </c:pt>
                <c:pt idx="7">
                  <c:v>1.826251768479053</c:v>
                </c:pt>
                <c:pt idx="8">
                  <c:v>1.766048645558227</c:v>
                </c:pt>
                <c:pt idx="9">
                  <c:v>1.667301500363439</c:v>
                </c:pt>
                <c:pt idx="10">
                  <c:v>1.500653109308145</c:v>
                </c:pt>
                <c:pt idx="11">
                  <c:v>2.718675936525037</c:v>
                </c:pt>
                <c:pt idx="12">
                  <c:v>0.3440570738682462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PS1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0.04522237593696465</c:v>
                </c:pt>
                <c:pt idx="2">
                  <c:v>0.2629878286465047</c:v>
                </c:pt>
                <c:pt idx="3">
                  <c:v>0.5118719399669445</c:v>
                </c:pt>
                <c:pt idx="4">
                  <c:v>0.3437636885562942</c:v>
                </c:pt>
                <c:pt idx="5">
                  <c:v>0.4695453181045579</c:v>
                </c:pt>
                <c:pt idx="6">
                  <c:v>0.6291258460958395</c:v>
                </c:pt>
                <c:pt idx="7">
                  <c:v>0.8394574942762734</c:v>
                </c:pt>
                <c:pt idx="8">
                  <c:v>1.129767658371916</c:v>
                </c:pt>
                <c:pt idx="9">
                  <c:v>1.555327112220933</c:v>
                </c:pt>
                <c:pt idx="10">
                  <c:v>2.234584934253958</c:v>
                </c:pt>
                <c:pt idx="11">
                  <c:v>3.476381982646813</c:v>
                </c:pt>
                <c:pt idx="12">
                  <c:v>12.29848727573584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13.54730075466525</c:v>
                </c:pt>
                <c:pt idx="2">
                  <c:v>10.42772345825857</c:v>
                </c:pt>
                <c:pt idx="3">
                  <c:v>10.09554294531246</c:v>
                </c:pt>
                <c:pt idx="4">
                  <c:v>9.510333448626659</c:v>
                </c:pt>
                <c:pt idx="5">
                  <c:v>8.758510425915174</c:v>
                </c:pt>
                <c:pt idx="6">
                  <c:v>7.890402868118915</c:v>
                </c:pt>
                <c:pt idx="7">
                  <c:v>6.936849906701724</c:v>
                </c:pt>
                <c:pt idx="8">
                  <c:v>5.917139370175779</c:v>
                </c:pt>
                <c:pt idx="9">
                  <c:v>4.188023085217044</c:v>
                </c:pt>
                <c:pt idx="10">
                  <c:v>2.209992170495653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13.64587516038825</c:v>
                </c:pt>
                <c:pt idx="2">
                  <c:v>1.215932651763276</c:v>
                </c:pt>
                <c:pt idx="3">
                  <c:v>0.855634957854425</c:v>
                </c:pt>
                <c:pt idx="4">
                  <c:v>0.6296473355505742</c:v>
                </c:pt>
                <c:pt idx="5">
                  <c:v>0.4753715061593466</c:v>
                </c:pt>
                <c:pt idx="6">
                  <c:v>0.3635882390962424</c:v>
                </c:pt>
                <c:pt idx="7">
                  <c:v>0.2788432123753821</c:v>
                </c:pt>
                <c:pt idx="8">
                  <c:v>0.2121701875795345</c:v>
                </c:pt>
                <c:pt idx="9">
                  <c:v>0.3429196708643783</c:v>
                </c:pt>
                <c:pt idx="10">
                  <c:v>0.1836912756846669</c:v>
                </c:pt>
                <c:pt idx="11">
                  <c:v>0.04522237593696465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0.09857440572299239</c:v>
                </c:pt>
                <c:pt idx="2">
                  <c:v>4.335509948169957</c:v>
                </c:pt>
                <c:pt idx="3">
                  <c:v>1.187815470800535</c:v>
                </c:pt>
                <c:pt idx="4">
                  <c:v>1.21485683223638</c:v>
                </c:pt>
                <c:pt idx="5">
                  <c:v>1.227194528870831</c:v>
                </c:pt>
                <c:pt idx="6">
                  <c:v>1.231695796892502</c:v>
                </c:pt>
                <c:pt idx="7">
                  <c:v>1.232396173792573</c:v>
                </c:pt>
                <c:pt idx="8">
                  <c:v>1.231880724105479</c:v>
                </c:pt>
                <c:pt idx="9">
                  <c:v>2.072035955823113</c:v>
                </c:pt>
                <c:pt idx="10">
                  <c:v>2.161722190406058</c:v>
                </c:pt>
                <c:pt idx="11">
                  <c:v>2.255214546432617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PN2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2.203010785863291</c:v>
                </c:pt>
                <c:pt idx="2">
                  <c:v>4.018855269443936</c:v>
                </c:pt>
                <c:pt idx="3">
                  <c:v>5.41268112982398</c:v>
                </c:pt>
                <c:pt idx="4">
                  <c:v>6.421382405918912</c:v>
                </c:pt>
                <c:pt idx="5">
                  <c:v>7.26433975432958</c:v>
                </c:pt>
                <c:pt idx="6">
                  <c:v>7.896519059984833</c:v>
                </c:pt>
                <c:pt idx="7">
                  <c:v>8.249565300349785</c:v>
                </c:pt>
                <c:pt idx="8">
                  <c:v>8.216037543501704</c:v>
                </c:pt>
                <c:pt idx="9">
                  <c:v>7.616764140835029</c:v>
                </c:pt>
                <c:pt idx="10">
                  <c:v>7.958407345318802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PN2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2.248233161800256</c:v>
                </c:pt>
                <c:pt idx="2">
                  <c:v>2.078832312227149</c:v>
                </c:pt>
                <c:pt idx="3">
                  <c:v>1.905697800346988</c:v>
                </c:pt>
                <c:pt idx="4">
                  <c:v>1.352464964651226</c:v>
                </c:pt>
                <c:pt idx="5">
                  <c:v>1.312502666515226</c:v>
                </c:pt>
                <c:pt idx="6">
                  <c:v>1.261305151751092</c:v>
                </c:pt>
                <c:pt idx="7">
                  <c:v>1.192503734641225</c:v>
                </c:pt>
                <c:pt idx="8">
                  <c:v>1.096239901523835</c:v>
                </c:pt>
                <c:pt idx="9">
                  <c:v>0.9560537095542576</c:v>
                </c:pt>
                <c:pt idx="10">
                  <c:v>2.576228138737732</c:v>
                </c:pt>
                <c:pt idx="11">
                  <c:v>0.09857440572299239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PN2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0.04522237593696465</c:v>
                </c:pt>
                <c:pt idx="2">
                  <c:v>0.2629878286465047</c:v>
                </c:pt>
                <c:pt idx="3">
                  <c:v>0.5118719399669445</c:v>
                </c:pt>
                <c:pt idx="4">
                  <c:v>0.3437636885562943</c:v>
                </c:pt>
                <c:pt idx="5">
                  <c:v>0.4695453181045579</c:v>
                </c:pt>
                <c:pt idx="6">
                  <c:v>0.6291258460958397</c:v>
                </c:pt>
                <c:pt idx="7">
                  <c:v>0.8394574942762733</c:v>
                </c:pt>
                <c:pt idx="8">
                  <c:v>1.129767658371916</c:v>
                </c:pt>
                <c:pt idx="9">
                  <c:v>1.555327112220933</c:v>
                </c:pt>
                <c:pt idx="10">
                  <c:v>2.234584934253958</c:v>
                </c:pt>
                <c:pt idx="11">
                  <c:v>8.056981751041796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20.68764193233979</c:v>
                </c:pt>
                <c:pt idx="2">
                  <c:v>15.4850638570896</c:v>
                </c:pt>
                <c:pt idx="3">
                  <c:v>14.58976062221961</c:v>
                </c:pt>
                <c:pt idx="4">
                  <c:v>13.47308057712283</c:v>
                </c:pt>
                <c:pt idx="5">
                  <c:v>12.21706965931284</c:v>
                </c:pt>
                <c:pt idx="6">
                  <c:v>10.86831167020544</c:v>
                </c:pt>
                <c:pt idx="7">
                  <c:v>9.454367786580413</c:v>
                </c:pt>
                <c:pt idx="8">
                  <c:v>7.991592496640975</c:v>
                </c:pt>
                <c:pt idx="9">
                  <c:v>5.554519679083151</c:v>
                </c:pt>
                <c:pt idx="10">
                  <c:v>2.886910272204334</c:v>
                </c:pt>
                <c:pt idx="11">
                  <c:v>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21.01376007862385</c:v>
                </c:pt>
                <c:pt idx="2">
                  <c:v>1.215932651763276</c:v>
                </c:pt>
                <c:pt idx="3">
                  <c:v>0.855634957854425</c:v>
                </c:pt>
                <c:pt idx="4">
                  <c:v>0.6296473355505742</c:v>
                </c:pt>
                <c:pt idx="5">
                  <c:v>0.4753715061593466</c:v>
                </c:pt>
                <c:pt idx="6">
                  <c:v>0.3635882390962424</c:v>
                </c:pt>
                <c:pt idx="7">
                  <c:v>0.2788432123753821</c:v>
                </c:pt>
                <c:pt idx="8">
                  <c:v>0.2121701875795345</c:v>
                </c:pt>
                <c:pt idx="9">
                  <c:v>0.3429196708643783</c:v>
                </c:pt>
                <c:pt idx="10">
                  <c:v>0.1836912756846669</c:v>
                </c:pt>
                <c:pt idx="11">
                  <c:v>0.04522237593696465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0.3261181462840606</c:v>
                </c:pt>
                <c:pt idx="2">
                  <c:v>6.418510727013465</c:v>
                </c:pt>
                <c:pt idx="3">
                  <c:v>1.750938192724414</c:v>
                </c:pt>
                <c:pt idx="4">
                  <c:v>1.746327380647362</c:v>
                </c:pt>
                <c:pt idx="5">
                  <c:v>1.731382423969327</c:v>
                </c:pt>
                <c:pt idx="6">
                  <c:v>1.712346228203645</c:v>
                </c:pt>
                <c:pt idx="7">
                  <c:v>1.692787096000411</c:v>
                </c:pt>
                <c:pt idx="8">
                  <c:v>1.674945477518972</c:v>
                </c:pt>
                <c:pt idx="9">
                  <c:v>2.779992488422202</c:v>
                </c:pt>
                <c:pt idx="10">
                  <c:v>2.851300682563484</c:v>
                </c:pt>
                <c:pt idx="11">
                  <c:v>2.932132648141292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PS2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2.545587578202372</c:v>
                </c:pt>
                <c:pt idx="2">
                  <c:v>4.711277826215312</c:v>
                </c:pt>
                <c:pt idx="3">
                  <c:v>6.465553661561739</c:v>
                </c:pt>
                <c:pt idx="4">
                  <c:v>7.752277296302714</c:v>
                </c:pt>
                <c:pt idx="5">
                  <c:v>8.88531364940162</c:v>
                </c:pt>
                <c:pt idx="6">
                  <c:v>9.821424794721661</c:v>
                </c:pt>
                <c:pt idx="7">
                  <c:v>10.49427846156349</c:v>
                </c:pt>
                <c:pt idx="8">
                  <c:v>10.79875539936375</c:v>
                </c:pt>
                <c:pt idx="9">
                  <c:v>10.55839802234309</c:v>
                </c:pt>
                <c:pt idx="10">
                  <c:v>12.01021344216733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PS2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2.590809954139337</c:v>
                </c:pt>
                <c:pt idx="2">
                  <c:v>2.428678076659444</c:v>
                </c:pt>
                <c:pt idx="3">
                  <c:v>2.266147775313372</c:v>
                </c:pt>
                <c:pt idx="4">
                  <c:v>1.630487323297269</c:v>
                </c:pt>
                <c:pt idx="5">
                  <c:v>1.602581671203465</c:v>
                </c:pt>
                <c:pt idx="6">
                  <c:v>1.565236991415881</c:v>
                </c:pt>
                <c:pt idx="7">
                  <c:v>1.512311161118099</c:v>
                </c:pt>
                <c:pt idx="8">
                  <c:v>1.434244596172183</c:v>
                </c:pt>
                <c:pt idx="9">
                  <c:v>1.314969735200268</c:v>
                </c:pt>
                <c:pt idx="10">
                  <c:v>3.686400354078201</c:v>
                </c:pt>
                <c:pt idx="11">
                  <c:v>0.3261181462840606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PS2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0.04522237593696465</c:v>
                </c:pt>
                <c:pt idx="2">
                  <c:v>0.2629878286465047</c:v>
                </c:pt>
                <c:pt idx="3">
                  <c:v>0.5118719399669444</c:v>
                </c:pt>
                <c:pt idx="4">
                  <c:v>0.3437636885562943</c:v>
                </c:pt>
                <c:pt idx="5">
                  <c:v>0.4695453181045579</c:v>
                </c:pt>
                <c:pt idx="6">
                  <c:v>0.6291258460958395</c:v>
                </c:pt>
                <c:pt idx="7">
                  <c:v>0.8394574942762734</c:v>
                </c:pt>
                <c:pt idx="8">
                  <c:v>1.129767658371916</c:v>
                </c:pt>
                <c:pt idx="9">
                  <c:v>1.555327112220933</c:v>
                </c:pt>
                <c:pt idx="10">
                  <c:v>2.234584934253958</c:v>
                </c:pt>
                <c:pt idx="11">
                  <c:v>12.33633158845139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13.29682944990289</c:v>
                </c:pt>
                <c:pt idx="2">
                  <c:v>9.048476832958983</c:v>
                </c:pt>
                <c:pt idx="3">
                  <c:v>8.587089732285383</c:v>
                </c:pt>
                <c:pt idx="4">
                  <c:v>7.952732773117972</c:v>
                </c:pt>
                <c:pt idx="5">
                  <c:v>7.196607503384877</c:v>
                </c:pt>
                <c:pt idx="6">
                  <c:v>6.350316754823104</c:v>
                </c:pt>
                <c:pt idx="7">
                  <c:v>5.433831767709528</c:v>
                </c:pt>
                <c:pt idx="8">
                  <c:v>3.869655712084303</c:v>
                </c:pt>
                <c:pt idx="9">
                  <c:v>2.052283297429769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13.38936349906898</c:v>
                </c:pt>
                <c:pt idx="2">
                  <c:v>0.8556349578544249</c:v>
                </c:pt>
                <c:pt idx="3">
                  <c:v>0.6296473355505742</c:v>
                </c:pt>
                <c:pt idx="4">
                  <c:v>0.4753715061593467</c:v>
                </c:pt>
                <c:pt idx="5">
                  <c:v>0.3635882390962424</c:v>
                </c:pt>
                <c:pt idx="6">
                  <c:v>0.2788432123753821</c:v>
                </c:pt>
                <c:pt idx="7">
                  <c:v>0.2121701875795345</c:v>
                </c:pt>
                <c:pt idx="8">
                  <c:v>0.3429196708643783</c:v>
                </c:pt>
                <c:pt idx="9">
                  <c:v>0.1836912756846669</c:v>
                </c:pt>
                <c:pt idx="10">
                  <c:v>0.04522237593696465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0.0925340491660844</c:v>
                </c:pt>
                <c:pt idx="2">
                  <c:v>5.103987574798337</c:v>
                </c:pt>
                <c:pt idx="3">
                  <c:v>1.091034436224173</c:v>
                </c:pt>
                <c:pt idx="4">
                  <c:v>1.109728465326758</c:v>
                </c:pt>
                <c:pt idx="5">
                  <c:v>1.119713508829337</c:v>
                </c:pt>
                <c:pt idx="6">
                  <c:v>1.125133960937156</c:v>
                </c:pt>
                <c:pt idx="7">
                  <c:v>1.12865517469311</c:v>
                </c:pt>
                <c:pt idx="8">
                  <c:v>1.907095726489602</c:v>
                </c:pt>
                <c:pt idx="9">
                  <c:v>2.001063690339202</c:v>
                </c:pt>
                <c:pt idx="10">
                  <c:v>2.097505673366733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TT!$A$2:$A$946</c:f>
              <c:numCache>
                <c:formatCode>General</c:formatCode>
                <c:ptCount val="9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</c:numCache>
            </c:numRef>
          </c:cat>
          <c:val>
            <c:numRef>
              <c:f>TE y TT!$B$2:$B$946</c:f>
              <c:numCache>
                <c:formatCode>General</c:formatCode>
                <c:ptCount val="945"/>
                <c:pt idx="0">
                  <c:v>1644976.577213014</c:v>
                </c:pt>
                <c:pt idx="1">
                  <c:v>16449765.77213016</c:v>
                </c:pt>
                <c:pt idx="2">
                  <c:v>15491068.98170105</c:v>
                </c:pt>
                <c:pt idx="3">
                  <c:v>14689360.21020463</c:v>
                </c:pt>
                <c:pt idx="4">
                  <c:v>14460926.11105053</c:v>
                </c:pt>
                <c:pt idx="5">
                  <c:v>14036139.02017302</c:v>
                </c:pt>
                <c:pt idx="6">
                  <c:v>13824678.41134375</c:v>
                </c:pt>
                <c:pt idx="7">
                  <c:v>13415278.11985373</c:v>
                </c:pt>
                <c:pt idx="8">
                  <c:v>13210964.43488843</c:v>
                </c:pt>
                <c:pt idx="9">
                  <c:v>12809608.32134112</c:v>
                </c:pt>
                <c:pt idx="10">
                  <c:v>12609468.24539412</c:v>
                </c:pt>
                <c:pt idx="11">
                  <c:v>12213571.80338113</c:v>
                </c:pt>
                <c:pt idx="12">
                  <c:v>12016334.03215554</c:v>
                </c:pt>
                <c:pt idx="13">
                  <c:v>11624678.37263669</c:v>
                </c:pt>
                <c:pt idx="14">
                  <c:v>11429693.72448399</c:v>
                </c:pt>
                <c:pt idx="15">
                  <c:v>11041613.37151566</c:v>
                </c:pt>
                <c:pt idx="16">
                  <c:v>10848518.40043991</c:v>
                </c:pt>
                <c:pt idx="17">
                  <c:v>10463628.22058822</c:v>
                </c:pt>
                <c:pt idx="18">
                  <c:v>10272214.46485925</c:v>
                </c:pt>
                <c:pt idx="19">
                  <c:v>9890298.183212763</c:v>
                </c:pt>
                <c:pt idx="20">
                  <c:v>9700454.127889566</c:v>
                </c:pt>
                <c:pt idx="21">
                  <c:v>9321413.900643006</c:v>
                </c:pt>
                <c:pt idx="22">
                  <c:v>9136178.630664637</c:v>
                </c:pt>
                <c:pt idx="23">
                  <c:v>8766006.440708909</c:v>
                </c:pt>
                <c:pt idx="24">
                  <c:v>8585598.397097485</c:v>
                </c:pt>
                <c:pt idx="25">
                  <c:v>8224882.886065081</c:v>
                </c:pt>
                <c:pt idx="26">
                  <c:v>7407891.652151044</c:v>
                </c:pt>
                <c:pt idx="27">
                  <c:v>7016785.078502225</c:v>
                </c:pt>
                <c:pt idx="28">
                  <c:v>6674203.210738278</c:v>
                </c:pt>
                <c:pt idx="29">
                  <c:v>6622944.904432791</c:v>
                </c:pt>
                <c:pt idx="30">
                  <c:v>6620921.578324058</c:v>
                </c:pt>
                <c:pt idx="31">
                  <c:v>6471010.508109196</c:v>
                </c:pt>
                <c:pt idx="32">
                  <c:v>6467659.691662127</c:v>
                </c:pt>
                <c:pt idx="33">
                  <c:v>6322891.239818323</c:v>
                </c:pt>
                <c:pt idx="34">
                  <c:v>6318510.212002016</c:v>
                </c:pt>
                <c:pt idx="35">
                  <c:v>6170507.507039236</c:v>
                </c:pt>
                <c:pt idx="36">
                  <c:v>6165377.5330704</c:v>
                </c:pt>
                <c:pt idx="37">
                  <c:v>6012591.709950543</c:v>
                </c:pt>
                <c:pt idx="38">
                  <c:v>6006914.054903995</c:v>
                </c:pt>
                <c:pt idx="39">
                  <c:v>5849370.734310498</c:v>
                </c:pt>
                <c:pt idx="40">
                  <c:v>5843283.256030547</c:v>
                </c:pt>
                <c:pt idx="41">
                  <c:v>5681634.880652349</c:v>
                </c:pt>
                <c:pt idx="42">
                  <c:v>5675294.462560214</c:v>
                </c:pt>
                <c:pt idx="43">
                  <c:v>5510866.747022606</c:v>
                </c:pt>
                <c:pt idx="44">
                  <c:v>5504395.484282471</c:v>
                </c:pt>
                <c:pt idx="45">
                  <c:v>5338482.28026369</c:v>
                </c:pt>
                <c:pt idx="46">
                  <c:v>5332214.381014006</c:v>
                </c:pt>
                <c:pt idx="47">
                  <c:v>5165958.185263935</c:v>
                </c:pt>
                <c:pt idx="48">
                  <c:v>5159863.282517673</c:v>
                </c:pt>
                <c:pt idx="49">
                  <c:v>4994367.417044825</c:v>
                </c:pt>
                <c:pt idx="50">
                  <c:v>4952458.569292187</c:v>
                </c:pt>
                <c:pt idx="51">
                  <c:v>4651972.388970545</c:v>
                </c:pt>
                <c:pt idx="52">
                  <c:v>4477495.979800574</c:v>
                </c:pt>
                <c:pt idx="53">
                  <c:v>4335802.869528523</c:v>
                </c:pt>
                <c:pt idx="54">
                  <c:v>4189406.95565789</c:v>
                </c:pt>
                <c:pt idx="55">
                  <c:v>4163278.067405252</c:v>
                </c:pt>
                <c:pt idx="56">
                  <c:v>4163720.748537474</c:v>
                </c:pt>
                <c:pt idx="57">
                  <c:v>4094671.030318371</c:v>
                </c:pt>
                <c:pt idx="58">
                  <c:v>4096353.170981839</c:v>
                </c:pt>
                <c:pt idx="59">
                  <c:v>4019222.59987706</c:v>
                </c:pt>
                <c:pt idx="60">
                  <c:v>4021425.026165481</c:v>
                </c:pt>
                <c:pt idx="61">
                  <c:v>3937289.007950365</c:v>
                </c:pt>
                <c:pt idx="62">
                  <c:v>3901169.618394584</c:v>
                </c:pt>
                <c:pt idx="63">
                  <c:v>3903568.744216064</c:v>
                </c:pt>
                <c:pt idx="64">
                  <c:v>3824304.366827899</c:v>
                </c:pt>
                <c:pt idx="65">
                  <c:v>3826397.202801016</c:v>
                </c:pt>
                <c:pt idx="66">
                  <c:v>3735057.554409548</c:v>
                </c:pt>
                <c:pt idx="67">
                  <c:v>3644613.328994835</c:v>
                </c:pt>
                <c:pt idx="68">
                  <c:v>3607447.910291344</c:v>
                </c:pt>
                <c:pt idx="69">
                  <c:v>3608988.059808541</c:v>
                </c:pt>
                <c:pt idx="70">
                  <c:v>3526611.831292579</c:v>
                </c:pt>
                <c:pt idx="71">
                  <c:v>3440411.691109671</c:v>
                </c:pt>
                <c:pt idx="72">
                  <c:v>3406598.988260425</c:v>
                </c:pt>
                <c:pt idx="73">
                  <c:v>3407679.498781505</c:v>
                </c:pt>
                <c:pt idx="74">
                  <c:v>3333082.567720946</c:v>
                </c:pt>
                <c:pt idx="75">
                  <c:v>3259807.564157517</c:v>
                </c:pt>
                <c:pt idx="76">
                  <c:v>3147043.337080073</c:v>
                </c:pt>
                <c:pt idx="77">
                  <c:v>3065008.944206424</c:v>
                </c:pt>
                <c:pt idx="78">
                  <c:v>2986564.552248367</c:v>
                </c:pt>
                <c:pt idx="79">
                  <c:v>2912820.322566989</c:v>
                </c:pt>
                <c:pt idx="80">
                  <c:v>2873182.601726248</c:v>
                </c:pt>
                <c:pt idx="81">
                  <c:v>2878646.418013652</c:v>
                </c:pt>
                <c:pt idx="82">
                  <c:v>2858179.044622834</c:v>
                </c:pt>
                <c:pt idx="83">
                  <c:v>2864410.300203281</c:v>
                </c:pt>
                <c:pt idx="84">
                  <c:v>2819088.336861524</c:v>
                </c:pt>
                <c:pt idx="85">
                  <c:v>2777053.506567413</c:v>
                </c:pt>
                <c:pt idx="86">
                  <c:v>2770450.211776353</c:v>
                </c:pt>
                <c:pt idx="87">
                  <c:v>2768114.744266896</c:v>
                </c:pt>
                <c:pt idx="88">
                  <c:v>2718985.064513463</c:v>
                </c:pt>
                <c:pt idx="89">
                  <c:v>2711122.50989281</c:v>
                </c:pt>
                <c:pt idx="90">
                  <c:v>2716378.47288414</c:v>
                </c:pt>
                <c:pt idx="91">
                  <c:v>2662678.852898067</c:v>
                </c:pt>
                <c:pt idx="92">
                  <c:v>2610920.122755329</c:v>
                </c:pt>
                <c:pt idx="93">
                  <c:v>2558087.530497869</c:v>
                </c:pt>
                <c:pt idx="94">
                  <c:v>2540461.850210107</c:v>
                </c:pt>
                <c:pt idx="95">
                  <c:v>2544712.938026219</c:v>
                </c:pt>
                <c:pt idx="96">
                  <c:v>2491572.423373906</c:v>
                </c:pt>
                <c:pt idx="97">
                  <c:v>2442792.548196919</c:v>
                </c:pt>
                <c:pt idx="98">
                  <c:v>2426874.796899938</c:v>
                </c:pt>
                <c:pt idx="99">
                  <c:v>2429954.677067044</c:v>
                </c:pt>
                <c:pt idx="100">
                  <c:v>2385666.277635613</c:v>
                </c:pt>
                <c:pt idx="101">
                  <c:v>2324013.29817357</c:v>
                </c:pt>
                <c:pt idx="102">
                  <c:v>2280148.698843577</c:v>
                </c:pt>
                <c:pt idx="103">
                  <c:v>2239227.930497746</c:v>
                </c:pt>
                <c:pt idx="104">
                  <c:v>2190966.030818915</c:v>
                </c:pt>
                <c:pt idx="105">
                  <c:v>2161283.289300838</c:v>
                </c:pt>
                <c:pt idx="106">
                  <c:v>2143369.492127768</c:v>
                </c:pt>
                <c:pt idx="107">
                  <c:v>2143846.09735157</c:v>
                </c:pt>
                <c:pt idx="108">
                  <c:v>2130044.394573324</c:v>
                </c:pt>
                <c:pt idx="109">
                  <c:v>2129772.032038946</c:v>
                </c:pt>
                <c:pt idx="110">
                  <c:v>2102350.061165235</c:v>
                </c:pt>
                <c:pt idx="111">
                  <c:v>2078425.710616655</c:v>
                </c:pt>
                <c:pt idx="112">
                  <c:v>2062807.448893728</c:v>
                </c:pt>
                <c:pt idx="113">
                  <c:v>2063206.022717149</c:v>
                </c:pt>
                <c:pt idx="114">
                  <c:v>2032171.71980967</c:v>
                </c:pt>
                <c:pt idx="115">
                  <c:v>2023689.813561602</c:v>
                </c:pt>
                <c:pt idx="116">
                  <c:v>2023082.540239389</c:v>
                </c:pt>
                <c:pt idx="117">
                  <c:v>1982756.231636211</c:v>
                </c:pt>
                <c:pt idx="118">
                  <c:v>1949058.945817169</c:v>
                </c:pt>
                <c:pt idx="119">
                  <c:v>1932446.053674929</c:v>
                </c:pt>
                <c:pt idx="120">
                  <c:v>1933036.706788928</c:v>
                </c:pt>
                <c:pt idx="121">
                  <c:v>1918718.449801174</c:v>
                </c:pt>
                <c:pt idx="122">
                  <c:v>1918776.170961311</c:v>
                </c:pt>
                <c:pt idx="123">
                  <c:v>1882911.587206042</c:v>
                </c:pt>
                <c:pt idx="124">
                  <c:v>1869018.479837277</c:v>
                </c:pt>
                <c:pt idx="125">
                  <c:v>1870171.842527564</c:v>
                </c:pt>
                <c:pt idx="126">
                  <c:v>1832328.692832241</c:v>
                </c:pt>
                <c:pt idx="127">
                  <c:v>1804023.900911482</c:v>
                </c:pt>
                <c:pt idx="128">
                  <c:v>1774709.480615867</c:v>
                </c:pt>
                <c:pt idx="129">
                  <c:v>1741417.761992347</c:v>
                </c:pt>
                <c:pt idx="130">
                  <c:v>1719925.060914482</c:v>
                </c:pt>
                <c:pt idx="131">
                  <c:v>1707176.935355138</c:v>
                </c:pt>
                <c:pt idx="132">
                  <c:v>1707604.99856087</c:v>
                </c:pt>
                <c:pt idx="133">
                  <c:v>1696829.691907806</c:v>
                </c:pt>
                <c:pt idx="134">
                  <c:v>1697391.531218995</c:v>
                </c:pt>
                <c:pt idx="135">
                  <c:v>1676543.270664122</c:v>
                </c:pt>
                <c:pt idx="136">
                  <c:v>1659234.878559529</c:v>
                </c:pt>
                <c:pt idx="137">
                  <c:v>1649628.003598749</c:v>
                </c:pt>
                <c:pt idx="138">
                  <c:v>1650635.006368676</c:v>
                </c:pt>
                <c:pt idx="139">
                  <c:v>1628280.732440867</c:v>
                </c:pt>
                <c:pt idx="140">
                  <c:v>1612025.689262112</c:v>
                </c:pt>
                <c:pt idx="141">
                  <c:v>1606896.678202586</c:v>
                </c:pt>
                <c:pt idx="142">
                  <c:v>1606439.897283693</c:v>
                </c:pt>
                <c:pt idx="143">
                  <c:v>1578492.914950587</c:v>
                </c:pt>
                <c:pt idx="144">
                  <c:v>1562180.656169192</c:v>
                </c:pt>
                <c:pt idx="145">
                  <c:v>1552741.575320184</c:v>
                </c:pt>
                <c:pt idx="146">
                  <c:v>1553072.418920365</c:v>
                </c:pt>
                <c:pt idx="147">
                  <c:v>1544420.504132034</c:v>
                </c:pt>
                <c:pt idx="148">
                  <c:v>1545280.487578589</c:v>
                </c:pt>
                <c:pt idx="149">
                  <c:v>1524227.875692785</c:v>
                </c:pt>
                <c:pt idx="150">
                  <c:v>1508470.899635619</c:v>
                </c:pt>
                <c:pt idx="151">
                  <c:v>1486827.331468919</c:v>
                </c:pt>
                <c:pt idx="152">
                  <c:v>1469641.670795366</c:v>
                </c:pt>
                <c:pt idx="153">
                  <c:v>1452764.178744785</c:v>
                </c:pt>
                <c:pt idx="154">
                  <c:v>1431560.407827562</c:v>
                </c:pt>
                <c:pt idx="155">
                  <c:v>1415860.086652611</c:v>
                </c:pt>
                <c:pt idx="156">
                  <c:v>1406165.399688959</c:v>
                </c:pt>
                <c:pt idx="157">
                  <c:v>1403205.921811877</c:v>
                </c:pt>
                <c:pt idx="158">
                  <c:v>1402788.23373103</c:v>
                </c:pt>
                <c:pt idx="159">
                  <c:v>1392724.127631264</c:v>
                </c:pt>
                <c:pt idx="160">
                  <c:v>1379076.235155378</c:v>
                </c:pt>
                <c:pt idx="161">
                  <c:v>1365584.73184048</c:v>
                </c:pt>
                <c:pt idx="162">
                  <c:v>1357622.491967406</c:v>
                </c:pt>
                <c:pt idx="163">
                  <c:v>1358038.408028652</c:v>
                </c:pt>
                <c:pt idx="164">
                  <c:v>1342402.562486664</c:v>
                </c:pt>
                <c:pt idx="165">
                  <c:v>1331267.900855809</c:v>
                </c:pt>
                <c:pt idx="166">
                  <c:v>1327247.972395377</c:v>
                </c:pt>
                <c:pt idx="167">
                  <c:v>1327378.155345716</c:v>
                </c:pt>
                <c:pt idx="168">
                  <c:v>1307689.48661956</c:v>
                </c:pt>
                <c:pt idx="169">
                  <c:v>1296968.414468238</c:v>
                </c:pt>
                <c:pt idx="170">
                  <c:v>1289962.401457216</c:v>
                </c:pt>
                <c:pt idx="171">
                  <c:v>1290386.714133186</c:v>
                </c:pt>
                <c:pt idx="172">
                  <c:v>1284255.054889484</c:v>
                </c:pt>
                <c:pt idx="173">
                  <c:v>1284421.167539543</c:v>
                </c:pt>
                <c:pt idx="174">
                  <c:v>1271690.165254068</c:v>
                </c:pt>
                <c:pt idx="175">
                  <c:v>1263466.527983666</c:v>
                </c:pt>
                <c:pt idx="176">
                  <c:v>1250141.451559102</c:v>
                </c:pt>
                <c:pt idx="177">
                  <c:v>1238954.310643784</c:v>
                </c:pt>
                <c:pt idx="178">
                  <c:v>1227283.260681057</c:v>
                </c:pt>
                <c:pt idx="179">
                  <c:v>1210573.351473076</c:v>
                </c:pt>
                <c:pt idx="180">
                  <c:v>1198253.607423653</c:v>
                </c:pt>
                <c:pt idx="181">
                  <c:v>1191000.033277681</c:v>
                </c:pt>
                <c:pt idx="182">
                  <c:v>1187441.31111891</c:v>
                </c:pt>
                <c:pt idx="183">
                  <c:v>1187712.975204892</c:v>
                </c:pt>
                <c:pt idx="184">
                  <c:v>1181492.833501839</c:v>
                </c:pt>
                <c:pt idx="185">
                  <c:v>1171478.547722745</c:v>
                </c:pt>
                <c:pt idx="186">
                  <c:v>1162734.601851034</c:v>
                </c:pt>
                <c:pt idx="187">
                  <c:v>1157798.855750829</c:v>
                </c:pt>
                <c:pt idx="188">
                  <c:v>1158039.480916466</c:v>
                </c:pt>
                <c:pt idx="189">
                  <c:v>1147523.521642917</c:v>
                </c:pt>
                <c:pt idx="190">
                  <c:v>1139852.923622631</c:v>
                </c:pt>
                <c:pt idx="191">
                  <c:v>1137354.800703962</c:v>
                </c:pt>
                <c:pt idx="192">
                  <c:v>1137613.184524425</c:v>
                </c:pt>
                <c:pt idx="193">
                  <c:v>1124018.182109127</c:v>
                </c:pt>
                <c:pt idx="194">
                  <c:v>1115786.368036632</c:v>
                </c:pt>
                <c:pt idx="195">
                  <c:v>1111215.322968837</c:v>
                </c:pt>
                <c:pt idx="196">
                  <c:v>1111166.28991415</c:v>
                </c:pt>
                <c:pt idx="197">
                  <c:v>1107197.953106355</c:v>
                </c:pt>
                <c:pt idx="198">
                  <c:v>1107702.558639143</c:v>
                </c:pt>
                <c:pt idx="199">
                  <c:v>1097175.01607711</c:v>
                </c:pt>
                <c:pt idx="200">
                  <c:v>1089136.348090641</c:v>
                </c:pt>
                <c:pt idx="201">
                  <c:v>1078923.167581927</c:v>
                </c:pt>
                <c:pt idx="202">
                  <c:v>1070919.502657669</c:v>
                </c:pt>
                <c:pt idx="203">
                  <c:v>1062827.411091914</c:v>
                </c:pt>
                <c:pt idx="204">
                  <c:v>1053112.840419229</c:v>
                </c:pt>
                <c:pt idx="205">
                  <c:v>1045281.424452366</c:v>
                </c:pt>
                <c:pt idx="206">
                  <c:v>1039850.818036882</c:v>
                </c:pt>
                <c:pt idx="207">
                  <c:v>1038403.058890477</c:v>
                </c:pt>
                <c:pt idx="208">
                  <c:v>1038272.106729385</c:v>
                </c:pt>
                <c:pt idx="209">
                  <c:v>1032583.063210136</c:v>
                </c:pt>
                <c:pt idx="210">
                  <c:v>1032792.18124811</c:v>
                </c:pt>
                <c:pt idx="211">
                  <c:v>1023482.672781152</c:v>
                </c:pt>
                <c:pt idx="212">
                  <c:v>1019505.273281287</c:v>
                </c:pt>
                <c:pt idx="213">
                  <c:v>1019701.436941143</c:v>
                </c:pt>
                <c:pt idx="214">
                  <c:v>1011591.404619726</c:v>
                </c:pt>
                <c:pt idx="215">
                  <c:v>1006010.857350385</c:v>
                </c:pt>
                <c:pt idx="216">
                  <c:v>1004099.561737739</c:v>
                </c:pt>
                <c:pt idx="217">
                  <c:v>1003926.395946082</c:v>
                </c:pt>
                <c:pt idx="218">
                  <c:v>993224.9868237479</c:v>
                </c:pt>
                <c:pt idx="219">
                  <c:v>987054.6084076846</c:v>
                </c:pt>
                <c:pt idx="220">
                  <c:v>982932.5350616159</c:v>
                </c:pt>
                <c:pt idx="221">
                  <c:v>983434.4973173554</c:v>
                </c:pt>
                <c:pt idx="222">
                  <c:v>981049.9239433333</c:v>
                </c:pt>
                <c:pt idx="223">
                  <c:v>980658.3958427161</c:v>
                </c:pt>
                <c:pt idx="224">
                  <c:v>975139.6717927244</c:v>
                </c:pt>
                <c:pt idx="225">
                  <c:v>972527.9852308824</c:v>
                </c:pt>
                <c:pt idx="226">
                  <c:v>966949.3788941797</c:v>
                </c:pt>
                <c:pt idx="227">
                  <c:v>962520.9847691661</c:v>
                </c:pt>
                <c:pt idx="228">
                  <c:v>958677.9126813955</c:v>
                </c:pt>
                <c:pt idx="229">
                  <c:v>948947.5682574362</c:v>
                </c:pt>
                <c:pt idx="230">
                  <c:v>941245.2766196312</c:v>
                </c:pt>
                <c:pt idx="231">
                  <c:v>937393.9757669562</c:v>
                </c:pt>
                <c:pt idx="232">
                  <c:v>937813.0915020413</c:v>
                </c:pt>
                <c:pt idx="233">
                  <c:v>934920.3690860777</c:v>
                </c:pt>
                <c:pt idx="234">
                  <c:v>935174.191344629</c:v>
                </c:pt>
                <c:pt idx="235">
                  <c:v>932738.0196277979</c:v>
                </c:pt>
                <c:pt idx="236">
                  <c:v>932667.3500066844</c:v>
                </c:pt>
                <c:pt idx="237">
                  <c:v>926591.9067916662</c:v>
                </c:pt>
                <c:pt idx="238">
                  <c:v>925189.2069775132</c:v>
                </c:pt>
                <c:pt idx="239">
                  <c:v>925137.6512205095</c:v>
                </c:pt>
                <c:pt idx="240">
                  <c:v>920219.6846545707</c:v>
                </c:pt>
                <c:pt idx="241">
                  <c:v>918113.1210779238</c:v>
                </c:pt>
                <c:pt idx="242">
                  <c:v>918186.1817712203</c:v>
                </c:pt>
                <c:pt idx="243">
                  <c:v>912545.6229482876</c:v>
                </c:pt>
                <c:pt idx="244">
                  <c:v>908360.3164953816</c:v>
                </c:pt>
                <c:pt idx="245">
                  <c:v>906729.7942068652</c:v>
                </c:pt>
                <c:pt idx="246">
                  <c:v>906430.0557041708</c:v>
                </c:pt>
                <c:pt idx="247">
                  <c:v>905035.6649592544</c:v>
                </c:pt>
                <c:pt idx="248">
                  <c:v>905846.4249911717</c:v>
                </c:pt>
                <c:pt idx="249">
                  <c:v>900068.4973730318</c:v>
                </c:pt>
                <c:pt idx="250">
                  <c:v>894357.333266416</c:v>
                </c:pt>
                <c:pt idx="251">
                  <c:v>894361.9445657979</c:v>
                </c:pt>
                <c:pt idx="252">
                  <c:v>887898.755685688</c:v>
                </c:pt>
                <c:pt idx="253">
                  <c:v>882749.029953666</c:v>
                </c:pt>
                <c:pt idx="254">
                  <c:v>882327.535695666</c:v>
                </c:pt>
                <c:pt idx="255">
                  <c:v>880866.2136972976</c:v>
                </c:pt>
                <c:pt idx="256">
                  <c:v>879444.623912527</c:v>
                </c:pt>
                <c:pt idx="257">
                  <c:v>879672.9553831223</c:v>
                </c:pt>
                <c:pt idx="258">
                  <c:v>879956.4735254444</c:v>
                </c:pt>
                <c:pt idx="259">
                  <c:v>879588.300766175</c:v>
                </c:pt>
                <c:pt idx="260">
                  <c:v>879693.6109492895</c:v>
                </c:pt>
                <c:pt idx="261">
                  <c:v>879459.0999276632</c:v>
                </c:pt>
                <c:pt idx="262">
                  <c:v>875690.9148261154</c:v>
                </c:pt>
                <c:pt idx="263">
                  <c:v>874379.2947327581</c:v>
                </c:pt>
                <c:pt idx="264">
                  <c:v>874610.8657960136</c:v>
                </c:pt>
                <c:pt idx="265">
                  <c:v>873882.3272271808</c:v>
                </c:pt>
                <c:pt idx="266">
                  <c:v>873871.8598314185</c:v>
                </c:pt>
                <c:pt idx="267">
                  <c:v>871130.3337869532</c:v>
                </c:pt>
                <c:pt idx="268">
                  <c:v>866752.0770352322</c:v>
                </c:pt>
                <c:pt idx="269">
                  <c:v>864062.143618149</c:v>
                </c:pt>
                <c:pt idx="270">
                  <c:v>864658.2794113428</c:v>
                </c:pt>
                <c:pt idx="271">
                  <c:v>860861.4188295008</c:v>
                </c:pt>
                <c:pt idx="272">
                  <c:v>865192.0154972572</c:v>
                </c:pt>
                <c:pt idx="273">
                  <c:v>862816.0399242149</c:v>
                </c:pt>
                <c:pt idx="274">
                  <c:v>862540.4897284192</c:v>
                </c:pt>
                <c:pt idx="275">
                  <c:v>866251.3788449074</c:v>
                </c:pt>
                <c:pt idx="276">
                  <c:v>868140.0781407723</c:v>
                </c:pt>
                <c:pt idx="277">
                  <c:v>864911.4189993183</c:v>
                </c:pt>
                <c:pt idx="278">
                  <c:v>870419.7818209167</c:v>
                </c:pt>
                <c:pt idx="279">
                  <c:v>870907.7096414182</c:v>
                </c:pt>
                <c:pt idx="280">
                  <c:v>867679.5469579601</c:v>
                </c:pt>
                <c:pt idx="281">
                  <c:v>870592.3570805269</c:v>
                </c:pt>
                <c:pt idx="282">
                  <c:v>870261.9972244651</c:v>
                </c:pt>
                <c:pt idx="283">
                  <c:v>870332.0080188869</c:v>
                </c:pt>
                <c:pt idx="284">
                  <c:v>868723.7446181342</c:v>
                </c:pt>
                <c:pt idx="285">
                  <c:v>869006.4612830346</c:v>
                </c:pt>
                <c:pt idx="286">
                  <c:v>867291.4048735044</c:v>
                </c:pt>
                <c:pt idx="287">
                  <c:v>867034.2511206459</c:v>
                </c:pt>
                <c:pt idx="288">
                  <c:v>868634.7674272007</c:v>
                </c:pt>
                <c:pt idx="289">
                  <c:v>867194.7058373318</c:v>
                </c:pt>
                <c:pt idx="290">
                  <c:v>866968.7121454009</c:v>
                </c:pt>
                <c:pt idx="291">
                  <c:v>866422.286651902</c:v>
                </c:pt>
                <c:pt idx="292">
                  <c:v>867700.8637817818</c:v>
                </c:pt>
                <c:pt idx="293">
                  <c:v>866265.017811957</c:v>
                </c:pt>
                <c:pt idx="294">
                  <c:v>871203.9610538546</c:v>
                </c:pt>
                <c:pt idx="295">
                  <c:v>866561.5324926043</c:v>
                </c:pt>
                <c:pt idx="296">
                  <c:v>863213.5041556024</c:v>
                </c:pt>
                <c:pt idx="297">
                  <c:v>867331.9769700532</c:v>
                </c:pt>
                <c:pt idx="298">
                  <c:v>862297.9210715191</c:v>
                </c:pt>
                <c:pt idx="299">
                  <c:v>866113.9919353013</c:v>
                </c:pt>
                <c:pt idx="300">
                  <c:v>864865.9550894743</c:v>
                </c:pt>
                <c:pt idx="301">
                  <c:v>868103.32602455</c:v>
                </c:pt>
                <c:pt idx="302">
                  <c:v>865796.9449907237</c:v>
                </c:pt>
                <c:pt idx="303">
                  <c:v>868003.4799133968</c:v>
                </c:pt>
                <c:pt idx="304">
                  <c:v>864154.5123492862</c:v>
                </c:pt>
                <c:pt idx="305">
                  <c:v>867335.7639590603</c:v>
                </c:pt>
                <c:pt idx="306">
                  <c:v>864594.263719631</c:v>
                </c:pt>
                <c:pt idx="307">
                  <c:v>864590.8803052116</c:v>
                </c:pt>
                <c:pt idx="308">
                  <c:v>864361.9639728335</c:v>
                </c:pt>
                <c:pt idx="309">
                  <c:v>865011.7795529045</c:v>
                </c:pt>
                <c:pt idx="310">
                  <c:v>864595.5898424751</c:v>
                </c:pt>
                <c:pt idx="311">
                  <c:v>864241.6742487997</c:v>
                </c:pt>
                <c:pt idx="312">
                  <c:v>865593.693025969</c:v>
                </c:pt>
                <c:pt idx="313">
                  <c:v>865557.1599915379</c:v>
                </c:pt>
                <c:pt idx="314">
                  <c:v>863477.1755349855</c:v>
                </c:pt>
                <c:pt idx="315">
                  <c:v>866049.1705040479</c:v>
                </c:pt>
                <c:pt idx="316">
                  <c:v>862976.0894110095</c:v>
                </c:pt>
                <c:pt idx="317">
                  <c:v>867671.3473728836</c:v>
                </c:pt>
                <c:pt idx="318">
                  <c:v>867968.5234335514</c:v>
                </c:pt>
                <c:pt idx="319">
                  <c:v>869857.6602609741</c:v>
                </c:pt>
                <c:pt idx="320">
                  <c:v>864513.7380858905</c:v>
                </c:pt>
                <c:pt idx="321">
                  <c:v>867241.0517789058</c:v>
                </c:pt>
                <c:pt idx="322">
                  <c:v>866621.8271761495</c:v>
                </c:pt>
                <c:pt idx="323">
                  <c:v>869694.6582419635</c:v>
                </c:pt>
                <c:pt idx="324">
                  <c:v>869595.5540260669</c:v>
                </c:pt>
                <c:pt idx="325">
                  <c:v>868214.9942636047</c:v>
                </c:pt>
                <c:pt idx="326">
                  <c:v>870295.0272421555</c:v>
                </c:pt>
                <c:pt idx="327">
                  <c:v>867518.2746696484</c:v>
                </c:pt>
                <c:pt idx="328">
                  <c:v>866342.2102593222</c:v>
                </c:pt>
                <c:pt idx="329">
                  <c:v>866092.9840940358</c:v>
                </c:pt>
                <c:pt idx="330">
                  <c:v>866704.3498706148</c:v>
                </c:pt>
                <c:pt idx="331">
                  <c:v>867898.8363371536</c:v>
                </c:pt>
                <c:pt idx="332">
                  <c:v>867717.1882333442</c:v>
                </c:pt>
                <c:pt idx="333">
                  <c:v>867120.3311222947</c:v>
                </c:pt>
                <c:pt idx="334">
                  <c:v>867623.7097947819</c:v>
                </c:pt>
                <c:pt idx="335">
                  <c:v>867883.1713429383</c:v>
                </c:pt>
                <c:pt idx="336">
                  <c:v>867695.5309329865</c:v>
                </c:pt>
                <c:pt idx="337">
                  <c:v>867023.355217968</c:v>
                </c:pt>
                <c:pt idx="338">
                  <c:v>867569.9908981882</c:v>
                </c:pt>
                <c:pt idx="339">
                  <c:v>866721.9362008609</c:v>
                </c:pt>
                <c:pt idx="340">
                  <c:v>865872.9541083892</c:v>
                </c:pt>
                <c:pt idx="341">
                  <c:v>866633.032027527</c:v>
                </c:pt>
                <c:pt idx="342">
                  <c:v>865810.8749234146</c:v>
                </c:pt>
                <c:pt idx="343">
                  <c:v>864956.4438544044</c:v>
                </c:pt>
                <c:pt idx="344">
                  <c:v>866399.7101727428</c:v>
                </c:pt>
                <c:pt idx="345">
                  <c:v>865387.0031032339</c:v>
                </c:pt>
                <c:pt idx="346">
                  <c:v>864899.2637792298</c:v>
                </c:pt>
                <c:pt idx="347">
                  <c:v>863913.4870007414</c:v>
                </c:pt>
                <c:pt idx="348">
                  <c:v>863464.6455375738</c:v>
                </c:pt>
                <c:pt idx="349">
                  <c:v>862261.2271307278</c:v>
                </c:pt>
                <c:pt idx="350">
                  <c:v>864482.2922813231</c:v>
                </c:pt>
                <c:pt idx="351">
                  <c:v>862498.2187836476</c:v>
                </c:pt>
                <c:pt idx="352">
                  <c:v>863800.999875667</c:v>
                </c:pt>
                <c:pt idx="353">
                  <c:v>866183.6586755731</c:v>
                </c:pt>
                <c:pt idx="354">
                  <c:v>863711.2029926731</c:v>
                </c:pt>
                <c:pt idx="355">
                  <c:v>863966.3645529106</c:v>
                </c:pt>
                <c:pt idx="356">
                  <c:v>863172.9407554977</c:v>
                </c:pt>
                <c:pt idx="357">
                  <c:v>863010.208801443</c:v>
                </c:pt>
                <c:pt idx="358">
                  <c:v>863960.4053058157</c:v>
                </c:pt>
                <c:pt idx="359">
                  <c:v>864669.0181024869</c:v>
                </c:pt>
                <c:pt idx="360">
                  <c:v>864226.9035564041</c:v>
                </c:pt>
                <c:pt idx="361">
                  <c:v>862647.2327529511</c:v>
                </c:pt>
                <c:pt idx="362">
                  <c:v>863573.2480926786</c:v>
                </c:pt>
                <c:pt idx="363">
                  <c:v>864413.0253396694</c:v>
                </c:pt>
                <c:pt idx="364">
                  <c:v>863660.7138817895</c:v>
                </c:pt>
                <c:pt idx="365">
                  <c:v>863976.8063656277</c:v>
                </c:pt>
                <c:pt idx="366">
                  <c:v>864385.0133923627</c:v>
                </c:pt>
                <c:pt idx="367">
                  <c:v>864039.29807761</c:v>
                </c:pt>
                <c:pt idx="368">
                  <c:v>863507.1671561303</c:v>
                </c:pt>
                <c:pt idx="369">
                  <c:v>864000.2892809621</c:v>
                </c:pt>
                <c:pt idx="370">
                  <c:v>864573.3098813604</c:v>
                </c:pt>
                <c:pt idx="371">
                  <c:v>864317.5511492824</c:v>
                </c:pt>
                <c:pt idx="372">
                  <c:v>864769.8900009529</c:v>
                </c:pt>
                <c:pt idx="373">
                  <c:v>864152.2643829432</c:v>
                </c:pt>
                <c:pt idx="374">
                  <c:v>863124.4568834869</c:v>
                </c:pt>
                <c:pt idx="375">
                  <c:v>863610.5214483822</c:v>
                </c:pt>
                <c:pt idx="376">
                  <c:v>864887.446600293</c:v>
                </c:pt>
                <c:pt idx="377">
                  <c:v>864642.9556660098</c:v>
                </c:pt>
                <c:pt idx="378">
                  <c:v>864931.0993241224</c:v>
                </c:pt>
                <c:pt idx="379">
                  <c:v>864603.7421291849</c:v>
                </c:pt>
                <c:pt idx="380">
                  <c:v>864686.0729426481</c:v>
                </c:pt>
                <c:pt idx="381">
                  <c:v>864988.2896614086</c:v>
                </c:pt>
                <c:pt idx="382">
                  <c:v>865091.3787837878</c:v>
                </c:pt>
                <c:pt idx="383">
                  <c:v>864799.8018404323</c:v>
                </c:pt>
                <c:pt idx="384">
                  <c:v>864276.2631475142</c:v>
                </c:pt>
                <c:pt idx="385">
                  <c:v>864537.4938077815</c:v>
                </c:pt>
                <c:pt idx="386">
                  <c:v>864862.5982313752</c:v>
                </c:pt>
                <c:pt idx="387">
                  <c:v>865039.8463757402</c:v>
                </c:pt>
                <c:pt idx="388">
                  <c:v>864461.0506422224</c:v>
                </c:pt>
                <c:pt idx="389">
                  <c:v>864348.7076440381</c:v>
                </c:pt>
                <c:pt idx="390">
                  <c:v>864163.1793776723</c:v>
                </c:pt>
                <c:pt idx="391">
                  <c:v>864415.772595619</c:v>
                </c:pt>
                <c:pt idx="392">
                  <c:v>863610.9389576522</c:v>
                </c:pt>
                <c:pt idx="393">
                  <c:v>863074.62741377</c:v>
                </c:pt>
                <c:pt idx="394">
                  <c:v>863517.3504022213</c:v>
                </c:pt>
                <c:pt idx="395">
                  <c:v>863302.9562098626</c:v>
                </c:pt>
                <c:pt idx="396">
                  <c:v>864263.7585692038</c:v>
                </c:pt>
                <c:pt idx="397">
                  <c:v>863870.9014835571</c:v>
                </c:pt>
                <c:pt idx="398">
                  <c:v>863036.5923247449</c:v>
                </c:pt>
                <c:pt idx="399">
                  <c:v>863301.0776327343</c:v>
                </c:pt>
                <c:pt idx="400">
                  <c:v>863157.6115612406</c:v>
                </c:pt>
                <c:pt idx="401">
                  <c:v>864075.0277330301</c:v>
                </c:pt>
                <c:pt idx="402">
                  <c:v>863499.4569852432</c:v>
                </c:pt>
                <c:pt idx="403">
                  <c:v>863836.3597422681</c:v>
                </c:pt>
                <c:pt idx="404">
                  <c:v>863202.2353792411</c:v>
                </c:pt>
                <c:pt idx="405">
                  <c:v>863352.3297785475</c:v>
                </c:pt>
                <c:pt idx="406">
                  <c:v>863646.978447157</c:v>
                </c:pt>
                <c:pt idx="407">
                  <c:v>863467.375456145</c:v>
                </c:pt>
                <c:pt idx="408">
                  <c:v>863631.2836375498</c:v>
                </c:pt>
                <c:pt idx="409">
                  <c:v>863332.3560520817</c:v>
                </c:pt>
                <c:pt idx="410">
                  <c:v>862981.1993382887</c:v>
                </c:pt>
                <c:pt idx="411">
                  <c:v>863526.398646405</c:v>
                </c:pt>
                <c:pt idx="412">
                  <c:v>863679.5842311264</c:v>
                </c:pt>
                <c:pt idx="413">
                  <c:v>863136.9940553802</c:v>
                </c:pt>
                <c:pt idx="414">
                  <c:v>863320.4008553114</c:v>
                </c:pt>
                <c:pt idx="415">
                  <c:v>863678.2134740807</c:v>
                </c:pt>
                <c:pt idx="416">
                  <c:v>863643.2595030869</c:v>
                </c:pt>
                <c:pt idx="417">
                  <c:v>863826.9256271067</c:v>
                </c:pt>
                <c:pt idx="418">
                  <c:v>863946.5561301127</c:v>
                </c:pt>
                <c:pt idx="419">
                  <c:v>863610.9539872939</c:v>
                </c:pt>
                <c:pt idx="420">
                  <c:v>863689.5040300593</c:v>
                </c:pt>
                <c:pt idx="421">
                  <c:v>863852.7710788049</c:v>
                </c:pt>
                <c:pt idx="422">
                  <c:v>863824.6524337208</c:v>
                </c:pt>
                <c:pt idx="423">
                  <c:v>863547.7735339629</c:v>
                </c:pt>
                <c:pt idx="424">
                  <c:v>863538.560808807</c:v>
                </c:pt>
                <c:pt idx="425">
                  <c:v>863605.866429118</c:v>
                </c:pt>
                <c:pt idx="426">
                  <c:v>863594.7909059337</c:v>
                </c:pt>
                <c:pt idx="427">
                  <c:v>863397.7535170176</c:v>
                </c:pt>
                <c:pt idx="428">
                  <c:v>863297.4254828059</c:v>
                </c:pt>
                <c:pt idx="429">
                  <c:v>863426.2286996816</c:v>
                </c:pt>
                <c:pt idx="430">
                  <c:v>863160.9358737732</c:v>
                </c:pt>
                <c:pt idx="431">
                  <c:v>863544.254267807</c:v>
                </c:pt>
                <c:pt idx="432">
                  <c:v>863498.8861399273</c:v>
                </c:pt>
                <c:pt idx="433">
                  <c:v>863143.7526976218</c:v>
                </c:pt>
                <c:pt idx="434">
                  <c:v>863249.6351355775</c:v>
                </c:pt>
                <c:pt idx="435">
                  <c:v>863228.5421543093</c:v>
                </c:pt>
                <c:pt idx="436">
                  <c:v>863571.2292853321</c:v>
                </c:pt>
                <c:pt idx="437">
                  <c:v>863597.0196494209</c:v>
                </c:pt>
                <c:pt idx="438">
                  <c:v>863561.5301060083</c:v>
                </c:pt>
                <c:pt idx="439">
                  <c:v>863533.5972528794</c:v>
                </c:pt>
                <c:pt idx="440">
                  <c:v>863694.1331759033</c:v>
                </c:pt>
                <c:pt idx="441">
                  <c:v>863370.7270713819</c:v>
                </c:pt>
                <c:pt idx="442">
                  <c:v>863616.0138121378</c:v>
                </c:pt>
                <c:pt idx="443">
                  <c:v>862966.1566983096</c:v>
                </c:pt>
                <c:pt idx="444">
                  <c:v>863322.8257726652</c:v>
                </c:pt>
                <c:pt idx="445">
                  <c:v>863687.0985871962</c:v>
                </c:pt>
                <c:pt idx="446">
                  <c:v>863491.2686583933</c:v>
                </c:pt>
                <c:pt idx="447">
                  <c:v>863219.4297415721</c:v>
                </c:pt>
                <c:pt idx="448">
                  <c:v>863506.0189241893</c:v>
                </c:pt>
                <c:pt idx="449">
                  <c:v>863280.0111045273</c:v>
                </c:pt>
                <c:pt idx="450">
                  <c:v>863352.4228523778</c:v>
                </c:pt>
                <c:pt idx="451">
                  <c:v>863218.5076528704</c:v>
                </c:pt>
                <c:pt idx="452">
                  <c:v>863495.9639886658</c:v>
                </c:pt>
                <c:pt idx="453">
                  <c:v>863131.8686251565</c:v>
                </c:pt>
                <c:pt idx="454">
                  <c:v>863411.9040011866</c:v>
                </c:pt>
                <c:pt idx="455">
                  <c:v>863419.6326142743</c:v>
                </c:pt>
                <c:pt idx="456">
                  <c:v>863265.6763723666</c:v>
                </c:pt>
                <c:pt idx="457">
                  <c:v>863420.1041427945</c:v>
                </c:pt>
                <c:pt idx="458">
                  <c:v>863390.4406571605</c:v>
                </c:pt>
                <c:pt idx="459">
                  <c:v>863301.0648539183</c:v>
                </c:pt>
                <c:pt idx="460">
                  <c:v>863299.8500879494</c:v>
                </c:pt>
                <c:pt idx="461">
                  <c:v>863350.2646620872</c:v>
                </c:pt>
                <c:pt idx="462">
                  <c:v>862910.0937839567</c:v>
                </c:pt>
                <c:pt idx="463">
                  <c:v>863297.0412365202</c:v>
                </c:pt>
                <c:pt idx="464">
                  <c:v>863252.6044907834</c:v>
                </c:pt>
                <c:pt idx="465">
                  <c:v>863218.8991559865</c:v>
                </c:pt>
                <c:pt idx="466">
                  <c:v>863233.605497853</c:v>
                </c:pt>
                <c:pt idx="467">
                  <c:v>863164.1335909772</c:v>
                </c:pt>
                <c:pt idx="468">
                  <c:v>863268.7902380259</c:v>
                </c:pt>
                <c:pt idx="469">
                  <c:v>863346.0485218901</c:v>
                </c:pt>
                <c:pt idx="470">
                  <c:v>863134.5215699794</c:v>
                </c:pt>
                <c:pt idx="471">
                  <c:v>863151.3523474078</c:v>
                </c:pt>
                <c:pt idx="472">
                  <c:v>863015.522054887</c:v>
                </c:pt>
                <c:pt idx="473">
                  <c:v>863039.4872008865</c:v>
                </c:pt>
                <c:pt idx="474">
                  <c:v>863156.9606090515</c:v>
                </c:pt>
                <c:pt idx="475">
                  <c:v>863059.3854964315</c:v>
                </c:pt>
                <c:pt idx="476">
                  <c:v>862913.5939221847</c:v>
                </c:pt>
                <c:pt idx="477">
                  <c:v>863026.102291598</c:v>
                </c:pt>
                <c:pt idx="478">
                  <c:v>862923.9551806006</c:v>
                </c:pt>
                <c:pt idx="479">
                  <c:v>862970.6461240287</c:v>
                </c:pt>
                <c:pt idx="480">
                  <c:v>863089.9718863472</c:v>
                </c:pt>
                <c:pt idx="481">
                  <c:v>862962.8247953842</c:v>
                </c:pt>
                <c:pt idx="482">
                  <c:v>863117.7894736485</c:v>
                </c:pt>
                <c:pt idx="483">
                  <c:v>863202.5317340067</c:v>
                </c:pt>
                <c:pt idx="484">
                  <c:v>863084.5760408539</c:v>
                </c:pt>
                <c:pt idx="485">
                  <c:v>863310.9533503492</c:v>
                </c:pt>
                <c:pt idx="486">
                  <c:v>863004.2251581927</c:v>
                </c:pt>
                <c:pt idx="487">
                  <c:v>863097.0954428092</c:v>
                </c:pt>
                <c:pt idx="488">
                  <c:v>863048.1758347868</c:v>
                </c:pt>
                <c:pt idx="489">
                  <c:v>863039.7448775521</c:v>
                </c:pt>
                <c:pt idx="490">
                  <c:v>862981.6113775651</c:v>
                </c:pt>
                <c:pt idx="491">
                  <c:v>863174.0115386422</c:v>
                </c:pt>
                <c:pt idx="492">
                  <c:v>863050.0949326665</c:v>
                </c:pt>
                <c:pt idx="493">
                  <c:v>863147.0310628247</c:v>
                </c:pt>
                <c:pt idx="494">
                  <c:v>863163.8728691189</c:v>
                </c:pt>
                <c:pt idx="495">
                  <c:v>863146.2079535081</c:v>
                </c:pt>
                <c:pt idx="496">
                  <c:v>863260.3855164357</c:v>
                </c:pt>
                <c:pt idx="497">
                  <c:v>863250.5315231386</c:v>
                </c:pt>
                <c:pt idx="498">
                  <c:v>863178.0802563202</c:v>
                </c:pt>
                <c:pt idx="499">
                  <c:v>863285.2661800602</c:v>
                </c:pt>
                <c:pt idx="500">
                  <c:v>863184.3534711929</c:v>
                </c:pt>
                <c:pt idx="501">
                  <c:v>863120.8624679021</c:v>
                </c:pt>
                <c:pt idx="502">
                  <c:v>863100.6768327763</c:v>
                </c:pt>
                <c:pt idx="503">
                  <c:v>863066.5006640849</c:v>
                </c:pt>
                <c:pt idx="504">
                  <c:v>863092.6779730307</c:v>
                </c:pt>
                <c:pt idx="505">
                  <c:v>863165.0601478041</c:v>
                </c:pt>
                <c:pt idx="506">
                  <c:v>863092.5249669992</c:v>
                </c:pt>
                <c:pt idx="507">
                  <c:v>863066.1850086908</c:v>
                </c:pt>
                <c:pt idx="508">
                  <c:v>863028.2074315447</c:v>
                </c:pt>
                <c:pt idx="509">
                  <c:v>863001.1391506501</c:v>
                </c:pt>
                <c:pt idx="510">
                  <c:v>863044.9342396908</c:v>
                </c:pt>
                <c:pt idx="511">
                  <c:v>862968.8860948114</c:v>
                </c:pt>
                <c:pt idx="512">
                  <c:v>862990.3765192745</c:v>
                </c:pt>
                <c:pt idx="513">
                  <c:v>863008.4711142672</c:v>
                </c:pt>
                <c:pt idx="514">
                  <c:v>863037.755384407</c:v>
                </c:pt>
                <c:pt idx="515">
                  <c:v>862981.3769691983</c:v>
                </c:pt>
                <c:pt idx="516">
                  <c:v>862834.0335156429</c:v>
                </c:pt>
                <c:pt idx="517">
                  <c:v>862971.598196522</c:v>
                </c:pt>
                <c:pt idx="518">
                  <c:v>863138.5247291026</c:v>
                </c:pt>
                <c:pt idx="519">
                  <c:v>863119.7754445998</c:v>
                </c:pt>
                <c:pt idx="520">
                  <c:v>863094.3754741227</c:v>
                </c:pt>
                <c:pt idx="521">
                  <c:v>863054.7379228923</c:v>
                </c:pt>
                <c:pt idx="522">
                  <c:v>863117.5170877584</c:v>
                </c:pt>
                <c:pt idx="523">
                  <c:v>863140.6505530047</c:v>
                </c:pt>
                <c:pt idx="524">
                  <c:v>863200.2798322823</c:v>
                </c:pt>
                <c:pt idx="525">
                  <c:v>863148.0839310347</c:v>
                </c:pt>
                <c:pt idx="526">
                  <c:v>863093.8389374702</c:v>
                </c:pt>
                <c:pt idx="527">
                  <c:v>863073.0154777706</c:v>
                </c:pt>
                <c:pt idx="528">
                  <c:v>863156.0253004907</c:v>
                </c:pt>
                <c:pt idx="529">
                  <c:v>863100.9164585251</c:v>
                </c:pt>
                <c:pt idx="530">
                  <c:v>863042.7703364252</c:v>
                </c:pt>
                <c:pt idx="531">
                  <c:v>863121.3451092513</c:v>
                </c:pt>
                <c:pt idx="532">
                  <c:v>863068.2411310818</c:v>
                </c:pt>
                <c:pt idx="533">
                  <c:v>863069.0230812982</c:v>
                </c:pt>
                <c:pt idx="534">
                  <c:v>863142.5840392009</c:v>
                </c:pt>
                <c:pt idx="535">
                  <c:v>863113.2458654548</c:v>
                </c:pt>
                <c:pt idx="536">
                  <c:v>863216.0743292568</c:v>
                </c:pt>
                <c:pt idx="537">
                  <c:v>863142.2721686609</c:v>
                </c:pt>
                <c:pt idx="538">
                  <c:v>863143.9232996517</c:v>
                </c:pt>
                <c:pt idx="539">
                  <c:v>863176.4068916421</c:v>
                </c:pt>
                <c:pt idx="540">
                  <c:v>863050.5849392103</c:v>
                </c:pt>
                <c:pt idx="541">
                  <c:v>863128.4149050065</c:v>
                </c:pt>
                <c:pt idx="542">
                  <c:v>863131.0457435056</c:v>
                </c:pt>
                <c:pt idx="543">
                  <c:v>863034.326507987</c:v>
                </c:pt>
                <c:pt idx="544">
                  <c:v>862987.6307824954</c:v>
                </c:pt>
                <c:pt idx="545">
                  <c:v>863052.6916086903</c:v>
                </c:pt>
                <c:pt idx="546">
                  <c:v>863075.7319799229</c:v>
                </c:pt>
                <c:pt idx="547">
                  <c:v>862993.2095610093</c:v>
                </c:pt>
                <c:pt idx="548">
                  <c:v>863044.3227138775</c:v>
                </c:pt>
                <c:pt idx="549">
                  <c:v>863055.4275514139</c:v>
                </c:pt>
                <c:pt idx="550">
                  <c:v>863047.4119082744</c:v>
                </c:pt>
                <c:pt idx="551">
                  <c:v>863056.6099550915</c:v>
                </c:pt>
                <c:pt idx="552">
                  <c:v>863034.549062929</c:v>
                </c:pt>
                <c:pt idx="553">
                  <c:v>862996.2590902055</c:v>
                </c:pt>
                <c:pt idx="554">
                  <c:v>863049.1650297466</c:v>
                </c:pt>
                <c:pt idx="555">
                  <c:v>863050.2220607884</c:v>
                </c:pt>
                <c:pt idx="556">
                  <c:v>863067.9821730856</c:v>
                </c:pt>
                <c:pt idx="557">
                  <c:v>863078.589454107</c:v>
                </c:pt>
                <c:pt idx="558">
                  <c:v>863044.6091578545</c:v>
                </c:pt>
                <c:pt idx="559">
                  <c:v>863081.4699271709</c:v>
                </c:pt>
                <c:pt idx="560">
                  <c:v>863092.6095458836</c:v>
                </c:pt>
                <c:pt idx="561">
                  <c:v>863071.6660895065</c:v>
                </c:pt>
                <c:pt idx="562">
                  <c:v>863061.0268352854</c:v>
                </c:pt>
                <c:pt idx="563">
                  <c:v>863075.1820529036</c:v>
                </c:pt>
                <c:pt idx="564">
                  <c:v>863040.2401496406</c:v>
                </c:pt>
                <c:pt idx="565">
                  <c:v>863061.1911887657</c:v>
                </c:pt>
                <c:pt idx="566">
                  <c:v>863095.2328295357</c:v>
                </c:pt>
                <c:pt idx="567">
                  <c:v>863077.4255042356</c:v>
                </c:pt>
                <c:pt idx="568">
                  <c:v>863099.46129596</c:v>
                </c:pt>
                <c:pt idx="569">
                  <c:v>863081.0634291045</c:v>
                </c:pt>
                <c:pt idx="570">
                  <c:v>863177.1630093562</c:v>
                </c:pt>
                <c:pt idx="571">
                  <c:v>863163.3795924635</c:v>
                </c:pt>
                <c:pt idx="572">
                  <c:v>863129.4661367863</c:v>
                </c:pt>
                <c:pt idx="573">
                  <c:v>863130.7503996033</c:v>
                </c:pt>
                <c:pt idx="574">
                  <c:v>863150.7009112563</c:v>
                </c:pt>
                <c:pt idx="575">
                  <c:v>863137.5803259345</c:v>
                </c:pt>
                <c:pt idx="576">
                  <c:v>863114.9781121028</c:v>
                </c:pt>
                <c:pt idx="577">
                  <c:v>863144.8733946069</c:v>
                </c:pt>
                <c:pt idx="578">
                  <c:v>863107.8079788197</c:v>
                </c:pt>
                <c:pt idx="579">
                  <c:v>863118.0537747967</c:v>
                </c:pt>
                <c:pt idx="580">
                  <c:v>863146.5184672917</c:v>
                </c:pt>
                <c:pt idx="581">
                  <c:v>863150.833869884</c:v>
                </c:pt>
                <c:pt idx="582">
                  <c:v>863091.7193247819</c:v>
                </c:pt>
                <c:pt idx="583">
                  <c:v>863112.675912432</c:v>
                </c:pt>
                <c:pt idx="584">
                  <c:v>863100.9195317706</c:v>
                </c:pt>
                <c:pt idx="585">
                  <c:v>863078.9139262738</c:v>
                </c:pt>
                <c:pt idx="586">
                  <c:v>863094.7845059087</c:v>
                </c:pt>
                <c:pt idx="587">
                  <c:v>863090.0221286337</c:v>
                </c:pt>
                <c:pt idx="588">
                  <c:v>863114.998844712</c:v>
                </c:pt>
                <c:pt idx="589">
                  <c:v>863082.3180076762</c:v>
                </c:pt>
                <c:pt idx="590">
                  <c:v>863087.8028476277</c:v>
                </c:pt>
                <c:pt idx="591">
                  <c:v>863078.0708499107</c:v>
                </c:pt>
                <c:pt idx="592">
                  <c:v>863061.5254029313</c:v>
                </c:pt>
                <c:pt idx="593">
                  <c:v>863091.9450323612</c:v>
                </c:pt>
                <c:pt idx="594">
                  <c:v>863044.5132404654</c:v>
                </c:pt>
                <c:pt idx="595">
                  <c:v>863084.5008087873</c:v>
                </c:pt>
                <c:pt idx="596">
                  <c:v>863084.1987965925</c:v>
                </c:pt>
                <c:pt idx="597">
                  <c:v>863065.5355615108</c:v>
                </c:pt>
                <c:pt idx="598">
                  <c:v>862984.6972628551</c:v>
                </c:pt>
                <c:pt idx="599">
                  <c:v>863059.3601706794</c:v>
                </c:pt>
                <c:pt idx="600">
                  <c:v>863073.4265317202</c:v>
                </c:pt>
                <c:pt idx="601">
                  <c:v>863076.8880109939</c:v>
                </c:pt>
                <c:pt idx="602">
                  <c:v>863113.4770618007</c:v>
                </c:pt>
                <c:pt idx="603">
                  <c:v>863078.5797130474</c:v>
                </c:pt>
                <c:pt idx="604">
                  <c:v>863097.1225541349</c:v>
                </c:pt>
                <c:pt idx="605">
                  <c:v>863093.451436344</c:v>
                </c:pt>
                <c:pt idx="606">
                  <c:v>863071.949045782</c:v>
                </c:pt>
                <c:pt idx="607">
                  <c:v>863092.4750302247</c:v>
                </c:pt>
                <c:pt idx="608">
                  <c:v>863023.1713531037</c:v>
                </c:pt>
                <c:pt idx="609">
                  <c:v>863108.5334865816</c:v>
                </c:pt>
                <c:pt idx="610">
                  <c:v>863123.9306341704</c:v>
                </c:pt>
                <c:pt idx="611">
                  <c:v>863087.3333066468</c:v>
                </c:pt>
                <c:pt idx="612">
                  <c:v>863122.122890842</c:v>
                </c:pt>
                <c:pt idx="613">
                  <c:v>863088.1865071438</c:v>
                </c:pt>
                <c:pt idx="614">
                  <c:v>863078.5661473903</c:v>
                </c:pt>
                <c:pt idx="615">
                  <c:v>863112.1395571218</c:v>
                </c:pt>
                <c:pt idx="616">
                  <c:v>863086.0042116769</c:v>
                </c:pt>
                <c:pt idx="617">
                  <c:v>863076.2627074451</c:v>
                </c:pt>
                <c:pt idx="618">
                  <c:v>863087.7095642384</c:v>
                </c:pt>
                <c:pt idx="619">
                  <c:v>863067.2560416368</c:v>
                </c:pt>
                <c:pt idx="620">
                  <c:v>863079.044332832</c:v>
                </c:pt>
                <c:pt idx="621">
                  <c:v>863077.988485096</c:v>
                </c:pt>
                <c:pt idx="622">
                  <c:v>863079.2447945141</c:v>
                </c:pt>
                <c:pt idx="623">
                  <c:v>863068.6408329683</c:v>
                </c:pt>
                <c:pt idx="624">
                  <c:v>863101.6548243134</c:v>
                </c:pt>
                <c:pt idx="625">
                  <c:v>863069.9485619207</c:v>
                </c:pt>
                <c:pt idx="626">
                  <c:v>863069.9697992306</c:v>
                </c:pt>
                <c:pt idx="627">
                  <c:v>863072.1451078993</c:v>
                </c:pt>
                <c:pt idx="628">
                  <c:v>863065.7121832867</c:v>
                </c:pt>
                <c:pt idx="629">
                  <c:v>863069.3546366108</c:v>
                </c:pt>
                <c:pt idx="630">
                  <c:v>863086.6704066376</c:v>
                </c:pt>
                <c:pt idx="631">
                  <c:v>863050.7000897429</c:v>
                </c:pt>
                <c:pt idx="632">
                  <c:v>863048.4865515054</c:v>
                </c:pt>
                <c:pt idx="633">
                  <c:v>863055.09814874</c:v>
                </c:pt>
                <c:pt idx="634">
                  <c:v>863053.7469249516</c:v>
                </c:pt>
                <c:pt idx="635">
                  <c:v>863027.0451712036</c:v>
                </c:pt>
                <c:pt idx="636">
                  <c:v>863042.2794650317</c:v>
                </c:pt>
                <c:pt idx="637">
                  <c:v>863048.9098596318</c:v>
                </c:pt>
                <c:pt idx="638">
                  <c:v>863052.6559653912</c:v>
                </c:pt>
                <c:pt idx="639">
                  <c:v>863068.3553621582</c:v>
                </c:pt>
                <c:pt idx="640">
                  <c:v>863045.7316942198</c:v>
                </c:pt>
                <c:pt idx="641">
                  <c:v>863025.7519651006</c:v>
                </c:pt>
                <c:pt idx="642">
                  <c:v>863055.0710867057</c:v>
                </c:pt>
                <c:pt idx="643">
                  <c:v>863043.4726528004</c:v>
                </c:pt>
                <c:pt idx="644">
                  <c:v>863036.6315793216</c:v>
                </c:pt>
                <c:pt idx="645">
                  <c:v>863040.8401149738</c:v>
                </c:pt>
                <c:pt idx="646">
                  <c:v>863046.42056308</c:v>
                </c:pt>
                <c:pt idx="647">
                  <c:v>863061.3685181749</c:v>
                </c:pt>
                <c:pt idx="648">
                  <c:v>863022.0626005357</c:v>
                </c:pt>
                <c:pt idx="649">
                  <c:v>863060.7426009215</c:v>
                </c:pt>
                <c:pt idx="650">
                  <c:v>863045.6769228177</c:v>
                </c:pt>
                <c:pt idx="651">
                  <c:v>863055.3811209078</c:v>
                </c:pt>
                <c:pt idx="652">
                  <c:v>863046.4292535792</c:v>
                </c:pt>
                <c:pt idx="653">
                  <c:v>863055.9071663336</c:v>
                </c:pt>
                <c:pt idx="654">
                  <c:v>863051.4960231514</c:v>
                </c:pt>
                <c:pt idx="655">
                  <c:v>863047.5312839411</c:v>
                </c:pt>
                <c:pt idx="656">
                  <c:v>863045.2709178701</c:v>
                </c:pt>
                <c:pt idx="657">
                  <c:v>863055.0791629922</c:v>
                </c:pt>
                <c:pt idx="658">
                  <c:v>863053.4606380324</c:v>
                </c:pt>
                <c:pt idx="659">
                  <c:v>863051.398150726</c:v>
                </c:pt>
                <c:pt idx="660">
                  <c:v>863064.9517789668</c:v>
                </c:pt>
                <c:pt idx="661">
                  <c:v>863055.7228951002</c:v>
                </c:pt>
                <c:pt idx="662">
                  <c:v>863061.3981055378</c:v>
                </c:pt>
                <c:pt idx="663">
                  <c:v>863060.3152207201</c:v>
                </c:pt>
                <c:pt idx="664">
                  <c:v>863051.9600797183</c:v>
                </c:pt>
                <c:pt idx="665">
                  <c:v>863056.3538900171</c:v>
                </c:pt>
                <c:pt idx="666">
                  <c:v>863061.324422651</c:v>
                </c:pt>
                <c:pt idx="667">
                  <c:v>863057.1051184287</c:v>
                </c:pt>
                <c:pt idx="668">
                  <c:v>863048.8703791442</c:v>
                </c:pt>
                <c:pt idx="669">
                  <c:v>863046.8058731612</c:v>
                </c:pt>
                <c:pt idx="670">
                  <c:v>863064.2976034476</c:v>
                </c:pt>
                <c:pt idx="671">
                  <c:v>863063.675913825</c:v>
                </c:pt>
                <c:pt idx="672">
                  <c:v>863067.0515615338</c:v>
                </c:pt>
                <c:pt idx="673">
                  <c:v>863069.2209395079</c:v>
                </c:pt>
                <c:pt idx="674">
                  <c:v>863051.8186503457</c:v>
                </c:pt>
                <c:pt idx="675">
                  <c:v>863067.5226106674</c:v>
                </c:pt>
                <c:pt idx="676">
                  <c:v>863061.0025563518</c:v>
                </c:pt>
                <c:pt idx="677">
                  <c:v>863065.2301473209</c:v>
                </c:pt>
                <c:pt idx="678">
                  <c:v>863070.0423192136</c:v>
                </c:pt>
                <c:pt idx="679">
                  <c:v>863067.2563585605</c:v>
                </c:pt>
                <c:pt idx="680">
                  <c:v>863074.4270685358</c:v>
                </c:pt>
                <c:pt idx="681">
                  <c:v>863071.8822070503</c:v>
                </c:pt>
                <c:pt idx="682">
                  <c:v>863082.2578929848</c:v>
                </c:pt>
                <c:pt idx="683">
                  <c:v>863083.6628151222</c:v>
                </c:pt>
                <c:pt idx="684">
                  <c:v>863090.7483545337</c:v>
                </c:pt>
                <c:pt idx="685">
                  <c:v>863085.826911755</c:v>
                </c:pt>
                <c:pt idx="686">
                  <c:v>863084.5148639516</c:v>
                </c:pt>
                <c:pt idx="687">
                  <c:v>863076.1405983486</c:v>
                </c:pt>
                <c:pt idx="688">
                  <c:v>863077.1638048702</c:v>
                </c:pt>
                <c:pt idx="689">
                  <c:v>863092.0326741211</c:v>
                </c:pt>
                <c:pt idx="690">
                  <c:v>863081.8556330092</c:v>
                </c:pt>
                <c:pt idx="691">
                  <c:v>863083.0177152394</c:v>
                </c:pt>
                <c:pt idx="692">
                  <c:v>863088.4067266752</c:v>
                </c:pt>
                <c:pt idx="693">
                  <c:v>863092.5380987558</c:v>
                </c:pt>
                <c:pt idx="694">
                  <c:v>863091.5350207189</c:v>
                </c:pt>
                <c:pt idx="695">
                  <c:v>863100.1289987026</c:v>
                </c:pt>
                <c:pt idx="696">
                  <c:v>863089.2272507705</c:v>
                </c:pt>
                <c:pt idx="697">
                  <c:v>863092.6664344658</c:v>
                </c:pt>
                <c:pt idx="698">
                  <c:v>863074.5176023123</c:v>
                </c:pt>
                <c:pt idx="699">
                  <c:v>863093.7771796784</c:v>
                </c:pt>
                <c:pt idx="700">
                  <c:v>863085.2451256943</c:v>
                </c:pt>
                <c:pt idx="701">
                  <c:v>863090.2255820647</c:v>
                </c:pt>
                <c:pt idx="702">
                  <c:v>863090.5402902542</c:v>
                </c:pt>
                <c:pt idx="703">
                  <c:v>863092.9510599858</c:v>
                </c:pt>
                <c:pt idx="704">
                  <c:v>863097.1579595569</c:v>
                </c:pt>
                <c:pt idx="705">
                  <c:v>863087.8436305342</c:v>
                </c:pt>
                <c:pt idx="706">
                  <c:v>863092.9879232391</c:v>
                </c:pt>
                <c:pt idx="707">
                  <c:v>863090.8992060289</c:v>
                </c:pt>
                <c:pt idx="708">
                  <c:v>863088.0641189346</c:v>
                </c:pt>
                <c:pt idx="709">
                  <c:v>863083.0702356705</c:v>
                </c:pt>
                <c:pt idx="710">
                  <c:v>863086.6885289126</c:v>
                </c:pt>
                <c:pt idx="711">
                  <c:v>863089.0681366245</c:v>
                </c:pt>
                <c:pt idx="712">
                  <c:v>863088.1877768851</c:v>
                </c:pt>
                <c:pt idx="713">
                  <c:v>863095.8080197569</c:v>
                </c:pt>
                <c:pt idx="714">
                  <c:v>863085.004501206</c:v>
                </c:pt>
                <c:pt idx="715">
                  <c:v>863084.2331805604</c:v>
                </c:pt>
                <c:pt idx="716">
                  <c:v>863089.553781696</c:v>
                </c:pt>
                <c:pt idx="717">
                  <c:v>863087.4594931002</c:v>
                </c:pt>
                <c:pt idx="718">
                  <c:v>863088.5530932312</c:v>
                </c:pt>
                <c:pt idx="719">
                  <c:v>863087.133690704</c:v>
                </c:pt>
                <c:pt idx="720">
                  <c:v>863085.8513635253</c:v>
                </c:pt>
                <c:pt idx="721">
                  <c:v>863078.1462789814</c:v>
                </c:pt>
                <c:pt idx="722">
                  <c:v>863078.2698616186</c:v>
                </c:pt>
                <c:pt idx="723">
                  <c:v>863073.6515124994</c:v>
                </c:pt>
                <c:pt idx="724">
                  <c:v>863075.8732811114</c:v>
                </c:pt>
                <c:pt idx="725">
                  <c:v>863075.1086439734</c:v>
                </c:pt>
                <c:pt idx="726">
                  <c:v>863075.3650185985</c:v>
                </c:pt>
                <c:pt idx="727">
                  <c:v>863068.7616158437</c:v>
                </c:pt>
                <c:pt idx="728">
                  <c:v>863072.4219069426</c:v>
                </c:pt>
                <c:pt idx="729">
                  <c:v>863070.882384788</c:v>
                </c:pt>
                <c:pt idx="730">
                  <c:v>863071.716960995</c:v>
                </c:pt>
                <c:pt idx="731">
                  <c:v>863067.2994195604</c:v>
                </c:pt>
                <c:pt idx="732">
                  <c:v>863070.1828169759</c:v>
                </c:pt>
                <c:pt idx="733">
                  <c:v>863066.6116696333</c:v>
                </c:pt>
                <c:pt idx="734">
                  <c:v>863063.5961579002</c:v>
                </c:pt>
                <c:pt idx="735">
                  <c:v>863067.352314862</c:v>
                </c:pt>
                <c:pt idx="736">
                  <c:v>863064.1532451357</c:v>
                </c:pt>
                <c:pt idx="737">
                  <c:v>863071.3017604757</c:v>
                </c:pt>
                <c:pt idx="738">
                  <c:v>863068.7315226137</c:v>
                </c:pt>
                <c:pt idx="739">
                  <c:v>863065.3119475084</c:v>
                </c:pt>
                <c:pt idx="740">
                  <c:v>863070.0756055668</c:v>
                </c:pt>
                <c:pt idx="741">
                  <c:v>863063.9419695189</c:v>
                </c:pt>
                <c:pt idx="742">
                  <c:v>863065.7680837258</c:v>
                </c:pt>
                <c:pt idx="743">
                  <c:v>863063.7407411966</c:v>
                </c:pt>
                <c:pt idx="744">
                  <c:v>863067.5879280454</c:v>
                </c:pt>
                <c:pt idx="745">
                  <c:v>863067.0060227636</c:v>
                </c:pt>
                <c:pt idx="746">
                  <c:v>863069.6506632185</c:v>
                </c:pt>
                <c:pt idx="747">
                  <c:v>863072.4161938968</c:v>
                </c:pt>
                <c:pt idx="748">
                  <c:v>863072.5112955737</c:v>
                </c:pt>
                <c:pt idx="749">
                  <c:v>863072.802903756</c:v>
                </c:pt>
                <c:pt idx="750">
                  <c:v>863074.8715695057</c:v>
                </c:pt>
                <c:pt idx="751">
                  <c:v>863071.7243883463</c:v>
                </c:pt>
                <c:pt idx="752">
                  <c:v>863069.9829854211</c:v>
                </c:pt>
                <c:pt idx="753">
                  <c:v>863073.2019100966</c:v>
                </c:pt>
                <c:pt idx="754">
                  <c:v>863070.9184001556</c:v>
                </c:pt>
                <c:pt idx="755">
                  <c:v>863071.2692116387</c:v>
                </c:pt>
                <c:pt idx="756">
                  <c:v>863074.731798654</c:v>
                </c:pt>
                <c:pt idx="757">
                  <c:v>863072.1586232784</c:v>
                </c:pt>
                <c:pt idx="758">
                  <c:v>863070.7312918184</c:v>
                </c:pt>
                <c:pt idx="759">
                  <c:v>863071.6801502696</c:v>
                </c:pt>
                <c:pt idx="760">
                  <c:v>863074.1798237653</c:v>
                </c:pt>
                <c:pt idx="761">
                  <c:v>863073.6318045557</c:v>
                </c:pt>
                <c:pt idx="762">
                  <c:v>863073.6205220784</c:v>
                </c:pt>
                <c:pt idx="763">
                  <c:v>863072.3159071812</c:v>
                </c:pt>
                <c:pt idx="764">
                  <c:v>863074.3320098436</c:v>
                </c:pt>
                <c:pt idx="765">
                  <c:v>863075.3493740896</c:v>
                </c:pt>
                <c:pt idx="766">
                  <c:v>863078.449920255</c:v>
                </c:pt>
                <c:pt idx="767">
                  <c:v>863075.3530183412</c:v>
                </c:pt>
                <c:pt idx="768">
                  <c:v>863072.273784689</c:v>
                </c:pt>
                <c:pt idx="769">
                  <c:v>863071.319453244</c:v>
                </c:pt>
                <c:pt idx="770">
                  <c:v>863074.2127379715</c:v>
                </c:pt>
                <c:pt idx="771">
                  <c:v>863073.4493433503</c:v>
                </c:pt>
                <c:pt idx="772">
                  <c:v>863069.7706329868</c:v>
                </c:pt>
                <c:pt idx="773">
                  <c:v>863069.612063988</c:v>
                </c:pt>
                <c:pt idx="774">
                  <c:v>863067.711790582</c:v>
                </c:pt>
                <c:pt idx="775">
                  <c:v>863068.9387073009</c:v>
                </c:pt>
                <c:pt idx="776">
                  <c:v>863071.4784238567</c:v>
                </c:pt>
                <c:pt idx="777">
                  <c:v>863068.7164560446</c:v>
                </c:pt>
                <c:pt idx="778">
                  <c:v>863072.4334438394</c:v>
                </c:pt>
                <c:pt idx="779">
                  <c:v>863070.9395648361</c:v>
                </c:pt>
                <c:pt idx="780">
                  <c:v>863069.1517884836</c:v>
                </c:pt>
                <c:pt idx="781">
                  <c:v>863070.5839768362</c:v>
                </c:pt>
                <c:pt idx="782">
                  <c:v>863069.4605009969</c:v>
                </c:pt>
                <c:pt idx="783">
                  <c:v>863070.4204990349</c:v>
                </c:pt>
                <c:pt idx="784">
                  <c:v>863067.327324414</c:v>
                </c:pt>
                <c:pt idx="785">
                  <c:v>863069.2172966219</c:v>
                </c:pt>
                <c:pt idx="786">
                  <c:v>863067.3991678769</c:v>
                </c:pt>
                <c:pt idx="787">
                  <c:v>863069.5232212822</c:v>
                </c:pt>
                <c:pt idx="788">
                  <c:v>863069.3044326646</c:v>
                </c:pt>
                <c:pt idx="789">
                  <c:v>863066.3834328695</c:v>
                </c:pt>
                <c:pt idx="790">
                  <c:v>863070.7102809582</c:v>
                </c:pt>
                <c:pt idx="791">
                  <c:v>863069.6887198165</c:v>
                </c:pt>
                <c:pt idx="792">
                  <c:v>863069.2498057964</c:v>
                </c:pt>
                <c:pt idx="793">
                  <c:v>863069.9489908231</c:v>
                </c:pt>
                <c:pt idx="794">
                  <c:v>863070.2477488796</c:v>
                </c:pt>
                <c:pt idx="795">
                  <c:v>863069.6389561462</c:v>
                </c:pt>
                <c:pt idx="796">
                  <c:v>863072.6274629963</c:v>
                </c:pt>
                <c:pt idx="797">
                  <c:v>863069.7312759529</c:v>
                </c:pt>
                <c:pt idx="798">
                  <c:v>863069.4244968269</c:v>
                </c:pt>
                <c:pt idx="799">
                  <c:v>863070.2302294567</c:v>
                </c:pt>
                <c:pt idx="800">
                  <c:v>863071.4106813753</c:v>
                </c:pt>
                <c:pt idx="801">
                  <c:v>863071.8561505442</c:v>
                </c:pt>
                <c:pt idx="802">
                  <c:v>863072.0762586207</c:v>
                </c:pt>
                <c:pt idx="803">
                  <c:v>863072.5744026474</c:v>
                </c:pt>
                <c:pt idx="804">
                  <c:v>863071.7102139029</c:v>
                </c:pt>
                <c:pt idx="805">
                  <c:v>863072.1322170297</c:v>
                </c:pt>
                <c:pt idx="806">
                  <c:v>863071.8188472833</c:v>
                </c:pt>
                <c:pt idx="807">
                  <c:v>863070.9133283291</c:v>
                </c:pt>
                <c:pt idx="808">
                  <c:v>863070.5164512729</c:v>
                </c:pt>
                <c:pt idx="809">
                  <c:v>863070.3473380558</c:v>
                </c:pt>
                <c:pt idx="810">
                  <c:v>863070.7694568931</c:v>
                </c:pt>
                <c:pt idx="811">
                  <c:v>863070.4047895354</c:v>
                </c:pt>
                <c:pt idx="812">
                  <c:v>863071.7906386151</c:v>
                </c:pt>
                <c:pt idx="813">
                  <c:v>863070.9808606833</c:v>
                </c:pt>
                <c:pt idx="814">
                  <c:v>863070.746059677</c:v>
                </c:pt>
                <c:pt idx="815">
                  <c:v>863070.1586251436</c:v>
                </c:pt>
                <c:pt idx="816">
                  <c:v>863071.3718328911</c:v>
                </c:pt>
                <c:pt idx="817">
                  <c:v>863070.3626580182</c:v>
                </c:pt>
                <c:pt idx="818">
                  <c:v>863072.093702456</c:v>
                </c:pt>
                <c:pt idx="819">
                  <c:v>863072.3181154246</c:v>
                </c:pt>
                <c:pt idx="820">
                  <c:v>863070.9138025597</c:v>
                </c:pt>
                <c:pt idx="821">
                  <c:v>863069.6875304702</c:v>
                </c:pt>
                <c:pt idx="822">
                  <c:v>863070.5102672423</c:v>
                </c:pt>
                <c:pt idx="823">
                  <c:v>863070.7626038649</c:v>
                </c:pt>
                <c:pt idx="824">
                  <c:v>863070.0049081864</c:v>
                </c:pt>
                <c:pt idx="825">
                  <c:v>863070.2377572757</c:v>
                </c:pt>
                <c:pt idx="826">
                  <c:v>863070.5411713419</c:v>
                </c:pt>
                <c:pt idx="827">
                  <c:v>863070.454844847</c:v>
                </c:pt>
                <c:pt idx="828">
                  <c:v>863071.6261345949</c:v>
                </c:pt>
                <c:pt idx="829">
                  <c:v>863070.305938718</c:v>
                </c:pt>
                <c:pt idx="830">
                  <c:v>863071.8334985459</c:v>
                </c:pt>
                <c:pt idx="831">
                  <c:v>863070.4213687901</c:v>
                </c:pt>
                <c:pt idx="832">
                  <c:v>863070.5774237574</c:v>
                </c:pt>
                <c:pt idx="833">
                  <c:v>863070.0812141459</c:v>
                </c:pt>
                <c:pt idx="834">
                  <c:v>863071.171260611</c:v>
                </c:pt>
                <c:pt idx="835">
                  <c:v>863072.1677937901</c:v>
                </c:pt>
                <c:pt idx="836">
                  <c:v>863073.2193453978</c:v>
                </c:pt>
                <c:pt idx="837">
                  <c:v>863071.5541238682</c:v>
                </c:pt>
                <c:pt idx="838">
                  <c:v>863072.7657283016</c:v>
                </c:pt>
                <c:pt idx="839">
                  <c:v>863072.1392607711</c:v>
                </c:pt>
                <c:pt idx="840">
                  <c:v>863072.6374049388</c:v>
                </c:pt>
                <c:pt idx="841">
                  <c:v>863072.2258267981</c:v>
                </c:pt>
                <c:pt idx="842">
                  <c:v>863069.9272394978</c:v>
                </c:pt>
                <c:pt idx="843">
                  <c:v>863071.7807446301</c:v>
                </c:pt>
                <c:pt idx="844">
                  <c:v>863072.0813739784</c:v>
                </c:pt>
                <c:pt idx="845">
                  <c:v>863071.4160033434</c:v>
                </c:pt>
                <c:pt idx="846">
                  <c:v>863069.0853293571</c:v>
                </c:pt>
                <c:pt idx="847">
                  <c:v>863071.6012002821</c:v>
                </c:pt>
                <c:pt idx="848">
                  <c:v>863071.2890832671</c:v>
                </c:pt>
                <c:pt idx="849">
                  <c:v>863070.5830516699</c:v>
                </c:pt>
                <c:pt idx="850">
                  <c:v>863071.4344311161</c:v>
                </c:pt>
                <c:pt idx="851">
                  <c:v>863071.2726682399</c:v>
                </c:pt>
                <c:pt idx="852">
                  <c:v>863071.3860827988</c:v>
                </c:pt>
                <c:pt idx="853">
                  <c:v>863072.4939529872</c:v>
                </c:pt>
                <c:pt idx="854">
                  <c:v>863072.6659097106</c:v>
                </c:pt>
                <c:pt idx="855">
                  <c:v>863073.3163818948</c:v>
                </c:pt>
                <c:pt idx="856">
                  <c:v>863072.8974759947</c:v>
                </c:pt>
                <c:pt idx="857">
                  <c:v>863072.6557324025</c:v>
                </c:pt>
                <c:pt idx="858">
                  <c:v>863072.787773022</c:v>
                </c:pt>
                <c:pt idx="859">
                  <c:v>863072.4408042273</c:v>
                </c:pt>
                <c:pt idx="860">
                  <c:v>863072.5950297231</c:v>
                </c:pt>
                <c:pt idx="861">
                  <c:v>863071.7718767312</c:v>
                </c:pt>
                <c:pt idx="862">
                  <c:v>863071.7882698523</c:v>
                </c:pt>
                <c:pt idx="863">
                  <c:v>863072.61895341</c:v>
                </c:pt>
                <c:pt idx="864">
                  <c:v>863072.4252383268</c:v>
                </c:pt>
                <c:pt idx="865">
                  <c:v>863072.9230571836</c:v>
                </c:pt>
                <c:pt idx="866">
                  <c:v>863072.773017733</c:v>
                </c:pt>
                <c:pt idx="867">
                  <c:v>863071.9025964454</c:v>
                </c:pt>
                <c:pt idx="868">
                  <c:v>863071.9150119569</c:v>
                </c:pt>
                <c:pt idx="869">
                  <c:v>863072.718297585</c:v>
                </c:pt>
                <c:pt idx="870">
                  <c:v>863071.7716371872</c:v>
                </c:pt>
                <c:pt idx="871">
                  <c:v>863070.9614954885</c:v>
                </c:pt>
                <c:pt idx="872">
                  <c:v>863071.6412315898</c:v>
                </c:pt>
                <c:pt idx="873">
                  <c:v>863072.1544080477</c:v>
                </c:pt>
                <c:pt idx="874">
                  <c:v>863071.8010750357</c:v>
                </c:pt>
                <c:pt idx="875">
                  <c:v>863071.599958276</c:v>
                </c:pt>
                <c:pt idx="876">
                  <c:v>863071.6155905044</c:v>
                </c:pt>
                <c:pt idx="877">
                  <c:v>863072.2959709001</c:v>
                </c:pt>
                <c:pt idx="878">
                  <c:v>863071.7619631685</c:v>
                </c:pt>
                <c:pt idx="879">
                  <c:v>863071.7602631201</c:v>
                </c:pt>
                <c:pt idx="880">
                  <c:v>863072.3365208897</c:v>
                </c:pt>
                <c:pt idx="881">
                  <c:v>863071.9208910696</c:v>
                </c:pt>
                <c:pt idx="882">
                  <c:v>863071.8614139307</c:v>
                </c:pt>
                <c:pt idx="883">
                  <c:v>863071.2848186897</c:v>
                </c:pt>
                <c:pt idx="884">
                  <c:v>863071.6689830852</c:v>
                </c:pt>
                <c:pt idx="885">
                  <c:v>863071.8536715736</c:v>
                </c:pt>
                <c:pt idx="886">
                  <c:v>863071.3610715612</c:v>
                </c:pt>
                <c:pt idx="887">
                  <c:v>863071.9207568752</c:v>
                </c:pt>
                <c:pt idx="888">
                  <c:v>863071.4183024814</c:v>
                </c:pt>
                <c:pt idx="889">
                  <c:v>863071.4501975221</c:v>
                </c:pt>
                <c:pt idx="890">
                  <c:v>863071.1187214298</c:v>
                </c:pt>
                <c:pt idx="891">
                  <c:v>863071.3739992254</c:v>
                </c:pt>
                <c:pt idx="892">
                  <c:v>863071.729899545</c:v>
                </c:pt>
                <c:pt idx="893">
                  <c:v>863071.8922245865</c:v>
                </c:pt>
                <c:pt idx="894">
                  <c:v>863072.043507146</c:v>
                </c:pt>
                <c:pt idx="895">
                  <c:v>863071.8676922983</c:v>
                </c:pt>
                <c:pt idx="896">
                  <c:v>863071.7666579896</c:v>
                </c:pt>
                <c:pt idx="897">
                  <c:v>863071.7512827158</c:v>
                </c:pt>
                <c:pt idx="898">
                  <c:v>863071.8789888794</c:v>
                </c:pt>
                <c:pt idx="899">
                  <c:v>863071.793833208</c:v>
                </c:pt>
                <c:pt idx="900">
                  <c:v>863071.8296556642</c:v>
                </c:pt>
                <c:pt idx="901">
                  <c:v>863071.7481294769</c:v>
                </c:pt>
                <c:pt idx="902">
                  <c:v>863071.8863524374</c:v>
                </c:pt>
                <c:pt idx="903">
                  <c:v>863072.0321140462</c:v>
                </c:pt>
                <c:pt idx="904">
                  <c:v>863071.689157973</c:v>
                </c:pt>
                <c:pt idx="905">
                  <c:v>863071.9146658187</c:v>
                </c:pt>
                <c:pt idx="906">
                  <c:v>863072.3706663132</c:v>
                </c:pt>
                <c:pt idx="907">
                  <c:v>863071.8533700962</c:v>
                </c:pt>
                <c:pt idx="908">
                  <c:v>863071.7844225748</c:v>
                </c:pt>
                <c:pt idx="909">
                  <c:v>863071.7126657895</c:v>
                </c:pt>
                <c:pt idx="910">
                  <c:v>863071.8045074634</c:v>
                </c:pt>
                <c:pt idx="911">
                  <c:v>863071.782401662</c:v>
                </c:pt>
                <c:pt idx="912">
                  <c:v>863071.7079774099</c:v>
                </c:pt>
                <c:pt idx="913">
                  <c:v>863071.5826851701</c:v>
                </c:pt>
                <c:pt idx="914">
                  <c:v>863071.862982069</c:v>
                </c:pt>
                <c:pt idx="915">
                  <c:v>863071.9160822473</c:v>
                </c:pt>
                <c:pt idx="916">
                  <c:v>863071.94379132</c:v>
                </c:pt>
                <c:pt idx="917">
                  <c:v>863071.9628844316</c:v>
                </c:pt>
                <c:pt idx="918">
                  <c:v>863071.5264774351</c:v>
                </c:pt>
                <c:pt idx="919">
                  <c:v>863071.349560578</c:v>
                </c:pt>
                <c:pt idx="920">
                  <c:v>863071.4167118056</c:v>
                </c:pt>
                <c:pt idx="921">
                  <c:v>863071.4629891943</c:v>
                </c:pt>
                <c:pt idx="922">
                  <c:v>863071.5613301607</c:v>
                </c:pt>
                <c:pt idx="923">
                  <c:v>863071.55504228</c:v>
                </c:pt>
                <c:pt idx="924">
                  <c:v>863071.3831093215</c:v>
                </c:pt>
                <c:pt idx="925">
                  <c:v>863071.6351020165</c:v>
                </c:pt>
                <c:pt idx="926">
                  <c:v>863071.5208532981</c:v>
                </c:pt>
                <c:pt idx="927">
                  <c:v>863071.5956892153</c:v>
                </c:pt>
                <c:pt idx="928">
                  <c:v>863071.4712593505</c:v>
                </c:pt>
                <c:pt idx="929">
                  <c:v>863071.7522550091</c:v>
                </c:pt>
                <c:pt idx="930">
                  <c:v>863072.1446448938</c:v>
                </c:pt>
                <c:pt idx="931">
                  <c:v>863071.8170451332</c:v>
                </c:pt>
                <c:pt idx="932">
                  <c:v>863072.0296712695</c:v>
                </c:pt>
                <c:pt idx="933">
                  <c:v>863071.8127328935</c:v>
                </c:pt>
                <c:pt idx="934">
                  <c:v>863071.6899910033</c:v>
                </c:pt>
                <c:pt idx="935">
                  <c:v>863071.8200383895</c:v>
                </c:pt>
                <c:pt idx="936">
                  <c:v>863071.6930933417</c:v>
                </c:pt>
                <c:pt idx="937">
                  <c:v>863071.8912962101</c:v>
                </c:pt>
                <c:pt idx="938">
                  <c:v>863071.5406756487</c:v>
                </c:pt>
                <c:pt idx="939">
                  <c:v>863071.8325866472</c:v>
                </c:pt>
                <c:pt idx="940">
                  <c:v>863071.920206701</c:v>
                </c:pt>
                <c:pt idx="941">
                  <c:v>863071.8277876558</c:v>
                </c:pt>
                <c:pt idx="942">
                  <c:v>863072.0904780402</c:v>
                </c:pt>
                <c:pt idx="943">
                  <c:v>863071.8406758189</c:v>
                </c:pt>
                <c:pt idx="944">
                  <c:v>863072.2494633724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TT!$A$2:$A$946</c:f>
              <c:numCache>
                <c:formatCode>General</c:formatCode>
                <c:ptCount val="9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</c:numCache>
            </c:numRef>
          </c:cat>
          <c:val>
            <c:numRef>
              <c:f>TE y TT!$C$2:$C$946</c:f>
              <c:numCache>
                <c:formatCode>General</c:formatCode>
                <c:ptCount val="945"/>
                <c:pt idx="0">
                  <c:v>1857247.571783622</c:v>
                </c:pt>
                <c:pt idx="1">
                  <c:v>8196252.838801079</c:v>
                </c:pt>
                <c:pt idx="2">
                  <c:v>7768738.344579011</c:v>
                </c:pt>
                <c:pt idx="3">
                  <c:v>7450502.897449708</c:v>
                </c:pt>
                <c:pt idx="4">
                  <c:v>7356827.045887375</c:v>
                </c:pt>
                <c:pt idx="5">
                  <c:v>7198045.038381011</c:v>
                </c:pt>
                <c:pt idx="6">
                  <c:v>7113450.161153393</c:v>
                </c:pt>
                <c:pt idx="7">
                  <c:v>6958529.604663767</c:v>
                </c:pt>
                <c:pt idx="8">
                  <c:v>6875875.598103244</c:v>
                </c:pt>
                <c:pt idx="9">
                  <c:v>6720122.31350602</c:v>
                </c:pt>
                <c:pt idx="10">
                  <c:v>6637510.949968531</c:v>
                </c:pt>
                <c:pt idx="11">
                  <c:v>6479714.166420477</c:v>
                </c:pt>
                <c:pt idx="12">
                  <c:v>6396463.938612246</c:v>
                </c:pt>
                <c:pt idx="13">
                  <c:v>6236277.375356346</c:v>
                </c:pt>
                <c:pt idx="14">
                  <c:v>6152103.280605631</c:v>
                </c:pt>
                <c:pt idx="15">
                  <c:v>5989450.554134726</c:v>
                </c:pt>
                <c:pt idx="16">
                  <c:v>5904218.007194953</c:v>
                </c:pt>
                <c:pt idx="17">
                  <c:v>5739107.450074033</c:v>
                </c:pt>
                <c:pt idx="18">
                  <c:v>5652740.274214751</c:v>
                </c:pt>
                <c:pt idx="19">
                  <c:v>5485195.518201691</c:v>
                </c:pt>
                <c:pt idx="20">
                  <c:v>5397635.639373024</c:v>
                </c:pt>
                <c:pt idx="21">
                  <c:v>5227665.476693256</c:v>
                </c:pt>
                <c:pt idx="22">
                  <c:v>5135972.132670096</c:v>
                </c:pt>
                <c:pt idx="23">
                  <c:v>4957800.034151254</c:v>
                </c:pt>
                <c:pt idx="24">
                  <c:v>4861576.679680703</c:v>
                </c:pt>
                <c:pt idx="25">
                  <c:v>4674583.246013595</c:v>
                </c:pt>
                <c:pt idx="26">
                  <c:v>4328183.088557324</c:v>
                </c:pt>
                <c:pt idx="27">
                  <c:v>4157303.49666254</c:v>
                </c:pt>
                <c:pt idx="28">
                  <c:v>4013847.761996879</c:v>
                </c:pt>
                <c:pt idx="29">
                  <c:v>3988436.399308294</c:v>
                </c:pt>
                <c:pt idx="30">
                  <c:v>3987077.201558208</c:v>
                </c:pt>
                <c:pt idx="31">
                  <c:v>3915465.762602103</c:v>
                </c:pt>
                <c:pt idx="32">
                  <c:v>3913541.804655606</c:v>
                </c:pt>
                <c:pt idx="33">
                  <c:v>3845913.064264793</c:v>
                </c:pt>
                <c:pt idx="34">
                  <c:v>3843608.836740742</c:v>
                </c:pt>
                <c:pt idx="35">
                  <c:v>3776834.787558021</c:v>
                </c:pt>
                <c:pt idx="36">
                  <c:v>3774242.850519496</c:v>
                </c:pt>
                <c:pt idx="37">
                  <c:v>3707317.256001408</c:v>
                </c:pt>
                <c:pt idx="38">
                  <c:v>3704495.308923217</c:v>
                </c:pt>
                <c:pt idx="39">
                  <c:v>3637023.659521692</c:v>
                </c:pt>
                <c:pt idx="40">
                  <c:v>3634009.320617971</c:v>
                </c:pt>
                <c:pt idx="41">
                  <c:v>3565919.113013391</c:v>
                </c:pt>
                <c:pt idx="42">
                  <c:v>3562763.9966187</c:v>
                </c:pt>
                <c:pt idx="43">
                  <c:v>3494337.749641425</c:v>
                </c:pt>
                <c:pt idx="44">
                  <c:v>3491083.615512897</c:v>
                </c:pt>
                <c:pt idx="45">
                  <c:v>3422653.847757024</c:v>
                </c:pt>
                <c:pt idx="46">
                  <c:v>3419046.695859173</c:v>
                </c:pt>
                <c:pt idx="47">
                  <c:v>3351279.005704988</c:v>
                </c:pt>
                <c:pt idx="48">
                  <c:v>3347525.457331493</c:v>
                </c:pt>
                <c:pt idx="49">
                  <c:v>3281855.173936481</c:v>
                </c:pt>
                <c:pt idx="50">
                  <c:v>3266216.478563148</c:v>
                </c:pt>
                <c:pt idx="51">
                  <c:v>3138701.445106394</c:v>
                </c:pt>
                <c:pt idx="52">
                  <c:v>3063437.892234905</c:v>
                </c:pt>
                <c:pt idx="53">
                  <c:v>3002408.366888975</c:v>
                </c:pt>
                <c:pt idx="54">
                  <c:v>2938822.883535258</c:v>
                </c:pt>
                <c:pt idx="55">
                  <c:v>2928720.751879266</c:v>
                </c:pt>
                <c:pt idx="56">
                  <c:v>2928488.663460868</c:v>
                </c:pt>
                <c:pt idx="57">
                  <c:v>2901918.90133479</c:v>
                </c:pt>
                <c:pt idx="58">
                  <c:v>2902220.473470298</c:v>
                </c:pt>
                <c:pt idx="59">
                  <c:v>2872269.068025852</c:v>
                </c:pt>
                <c:pt idx="60">
                  <c:v>2872835.146448832</c:v>
                </c:pt>
                <c:pt idx="61">
                  <c:v>2839538.015803848</c:v>
                </c:pt>
                <c:pt idx="62">
                  <c:v>2824479.422402662</c:v>
                </c:pt>
                <c:pt idx="63">
                  <c:v>2825226.848147371</c:v>
                </c:pt>
                <c:pt idx="64">
                  <c:v>2793485.661650057</c:v>
                </c:pt>
                <c:pt idx="65">
                  <c:v>2794119.060840345</c:v>
                </c:pt>
                <c:pt idx="66">
                  <c:v>2756715.758920711</c:v>
                </c:pt>
                <c:pt idx="67">
                  <c:v>2718918.670405732</c:v>
                </c:pt>
                <c:pt idx="68">
                  <c:v>2702810.911946278</c:v>
                </c:pt>
                <c:pt idx="69">
                  <c:v>2703223.076447821</c:v>
                </c:pt>
                <c:pt idx="70">
                  <c:v>2668903.528026264</c:v>
                </c:pt>
                <c:pt idx="71">
                  <c:v>2632023.455514034</c:v>
                </c:pt>
                <c:pt idx="72">
                  <c:v>2616468.578787188</c:v>
                </c:pt>
                <c:pt idx="73">
                  <c:v>2616378.180818011</c:v>
                </c:pt>
                <c:pt idx="74">
                  <c:v>2585057.484985102</c:v>
                </c:pt>
                <c:pt idx="75">
                  <c:v>2551845.664315106</c:v>
                </c:pt>
                <c:pt idx="76">
                  <c:v>2503139.57782867</c:v>
                </c:pt>
                <c:pt idx="77">
                  <c:v>2468717.912444036</c:v>
                </c:pt>
                <c:pt idx="78">
                  <c:v>2436074.993150765</c:v>
                </c:pt>
                <c:pt idx="79">
                  <c:v>2406405.665783276</c:v>
                </c:pt>
                <c:pt idx="80">
                  <c:v>2389367.892610903</c:v>
                </c:pt>
                <c:pt idx="81">
                  <c:v>2391573.535169455</c:v>
                </c:pt>
                <c:pt idx="82">
                  <c:v>2382476.157390612</c:v>
                </c:pt>
                <c:pt idx="83">
                  <c:v>2385038.474290192</c:v>
                </c:pt>
                <c:pt idx="84">
                  <c:v>2364894.153629152</c:v>
                </c:pt>
                <c:pt idx="85">
                  <c:v>2346082.999704242</c:v>
                </c:pt>
                <c:pt idx="86">
                  <c:v>2342857.838576325</c:v>
                </c:pt>
                <c:pt idx="87">
                  <c:v>2341791.610283672</c:v>
                </c:pt>
                <c:pt idx="88">
                  <c:v>2320189.244453633</c:v>
                </c:pt>
                <c:pt idx="89">
                  <c:v>2316698.549990474</c:v>
                </c:pt>
                <c:pt idx="90">
                  <c:v>2319052.92829068</c:v>
                </c:pt>
                <c:pt idx="91">
                  <c:v>2295374.557245688</c:v>
                </c:pt>
                <c:pt idx="92">
                  <c:v>2272902.843540909</c:v>
                </c:pt>
                <c:pt idx="93">
                  <c:v>2250105.315529165</c:v>
                </c:pt>
                <c:pt idx="94">
                  <c:v>2242774.748945666</c:v>
                </c:pt>
                <c:pt idx="95">
                  <c:v>2244791.57192606</c:v>
                </c:pt>
                <c:pt idx="96">
                  <c:v>2221633.684796846</c:v>
                </c:pt>
                <c:pt idx="97">
                  <c:v>2200852.162222185</c:v>
                </c:pt>
                <c:pt idx="98">
                  <c:v>2194743.800889411</c:v>
                </c:pt>
                <c:pt idx="99">
                  <c:v>2196589.787626527</c:v>
                </c:pt>
                <c:pt idx="100">
                  <c:v>2177042.294386929</c:v>
                </c:pt>
                <c:pt idx="101">
                  <c:v>2151408.381161532</c:v>
                </c:pt>
                <c:pt idx="102">
                  <c:v>2132310.767917524</c:v>
                </c:pt>
                <c:pt idx="103">
                  <c:v>2114302.801318925</c:v>
                </c:pt>
                <c:pt idx="104">
                  <c:v>2092602.567744407</c:v>
                </c:pt>
                <c:pt idx="105">
                  <c:v>2079791.553992086</c:v>
                </c:pt>
                <c:pt idx="106">
                  <c:v>2072233.111449044</c:v>
                </c:pt>
                <c:pt idx="107">
                  <c:v>2072327.225099145</c:v>
                </c:pt>
                <c:pt idx="108">
                  <c:v>2066632.070130376</c:v>
                </c:pt>
                <c:pt idx="109">
                  <c:v>2066417.50677475</c:v>
                </c:pt>
                <c:pt idx="110">
                  <c:v>2054976.167710347</c:v>
                </c:pt>
                <c:pt idx="111">
                  <c:v>2045037.541740601</c:v>
                </c:pt>
                <c:pt idx="112">
                  <c:v>2038378.535594554</c:v>
                </c:pt>
                <c:pt idx="113">
                  <c:v>2038532.358735274</c:v>
                </c:pt>
                <c:pt idx="114">
                  <c:v>2025513.129039713</c:v>
                </c:pt>
                <c:pt idx="115">
                  <c:v>2021959.548030362</c:v>
                </c:pt>
                <c:pt idx="116">
                  <c:v>2021750.969559928</c:v>
                </c:pt>
                <c:pt idx="117">
                  <c:v>2004698.19566228</c:v>
                </c:pt>
                <c:pt idx="118">
                  <c:v>1990335.012644974</c:v>
                </c:pt>
                <c:pt idx="119">
                  <c:v>1983522.239261542</c:v>
                </c:pt>
                <c:pt idx="120">
                  <c:v>1983678.651223749</c:v>
                </c:pt>
                <c:pt idx="121">
                  <c:v>1977566.873082033</c:v>
                </c:pt>
                <c:pt idx="122">
                  <c:v>1977851.446608898</c:v>
                </c:pt>
                <c:pt idx="123">
                  <c:v>1961974.823170164</c:v>
                </c:pt>
                <c:pt idx="124">
                  <c:v>1955418.857532129</c:v>
                </c:pt>
                <c:pt idx="125">
                  <c:v>1955699.036005807</c:v>
                </c:pt>
                <c:pt idx="126">
                  <c:v>1939231.780838827</c:v>
                </c:pt>
                <c:pt idx="127">
                  <c:v>1927081.048322618</c:v>
                </c:pt>
                <c:pt idx="128">
                  <c:v>1914659.85640984</c:v>
                </c:pt>
                <c:pt idx="129">
                  <c:v>1900902.463722437</c:v>
                </c:pt>
                <c:pt idx="130">
                  <c:v>1891715.265089727</c:v>
                </c:pt>
                <c:pt idx="131">
                  <c:v>1886151.647539952</c:v>
                </c:pt>
                <c:pt idx="132">
                  <c:v>1886377.06694404</c:v>
                </c:pt>
                <c:pt idx="133">
                  <c:v>1881642.3318505</c:v>
                </c:pt>
                <c:pt idx="134">
                  <c:v>1881808.251534288</c:v>
                </c:pt>
                <c:pt idx="135">
                  <c:v>1872750.428654009</c:v>
                </c:pt>
                <c:pt idx="136">
                  <c:v>1865108.142714643</c:v>
                </c:pt>
                <c:pt idx="137">
                  <c:v>1860948.681118048</c:v>
                </c:pt>
                <c:pt idx="138">
                  <c:v>1861376.459701054</c:v>
                </c:pt>
                <c:pt idx="139">
                  <c:v>1851619.544429911</c:v>
                </c:pt>
                <c:pt idx="140">
                  <c:v>1844569.107844703</c:v>
                </c:pt>
                <c:pt idx="141">
                  <c:v>1842336.4200225</c:v>
                </c:pt>
                <c:pt idx="142">
                  <c:v>1842092.190510023</c:v>
                </c:pt>
                <c:pt idx="143">
                  <c:v>1829946.189367403</c:v>
                </c:pt>
                <c:pt idx="144">
                  <c:v>1822825.517594725</c:v>
                </c:pt>
                <c:pt idx="145">
                  <c:v>1818604.417220055</c:v>
                </c:pt>
                <c:pt idx="146">
                  <c:v>1818828.191312311</c:v>
                </c:pt>
                <c:pt idx="147">
                  <c:v>1815052.184733803</c:v>
                </c:pt>
                <c:pt idx="148">
                  <c:v>1815300.734880775</c:v>
                </c:pt>
                <c:pt idx="149">
                  <c:v>1806700.977519093</c:v>
                </c:pt>
                <c:pt idx="150">
                  <c:v>1800431.099376277</c:v>
                </c:pt>
                <c:pt idx="151">
                  <c:v>1791254.110099164</c:v>
                </c:pt>
                <c:pt idx="152">
                  <c:v>1783909.536771986</c:v>
                </c:pt>
                <c:pt idx="153">
                  <c:v>1776588.009460065</c:v>
                </c:pt>
                <c:pt idx="154">
                  <c:v>1767095.666096122</c:v>
                </c:pt>
                <c:pt idx="155">
                  <c:v>1760253.893531544</c:v>
                </c:pt>
                <c:pt idx="156">
                  <c:v>1756129.137824729</c:v>
                </c:pt>
                <c:pt idx="157">
                  <c:v>1754922.961696252</c:v>
                </c:pt>
                <c:pt idx="158">
                  <c:v>1754771.295217754</c:v>
                </c:pt>
                <c:pt idx="159">
                  <c:v>1750518.327311675</c:v>
                </c:pt>
                <c:pt idx="160">
                  <c:v>1744682.895537307</c:v>
                </c:pt>
                <c:pt idx="161">
                  <c:v>1738989.497691441</c:v>
                </c:pt>
                <c:pt idx="162">
                  <c:v>1735573.238869062</c:v>
                </c:pt>
                <c:pt idx="163">
                  <c:v>1735759.774635962</c:v>
                </c:pt>
                <c:pt idx="164">
                  <c:v>1729111.364127446</c:v>
                </c:pt>
                <c:pt idx="165">
                  <c:v>1724349.385604992</c:v>
                </c:pt>
                <c:pt idx="166">
                  <c:v>1722647.028561189</c:v>
                </c:pt>
                <c:pt idx="167">
                  <c:v>1722673.786300217</c:v>
                </c:pt>
                <c:pt idx="168">
                  <c:v>1714314.902676843</c:v>
                </c:pt>
                <c:pt idx="169">
                  <c:v>1709807.54158279</c:v>
                </c:pt>
                <c:pt idx="170">
                  <c:v>1706902.37594736</c:v>
                </c:pt>
                <c:pt idx="171">
                  <c:v>1707040.481920823</c:v>
                </c:pt>
                <c:pt idx="172">
                  <c:v>1704442.805496624</c:v>
                </c:pt>
                <c:pt idx="173">
                  <c:v>1704596.502624802</c:v>
                </c:pt>
                <c:pt idx="174">
                  <c:v>1698767.924664832</c:v>
                </c:pt>
                <c:pt idx="175">
                  <c:v>1694859.823564129</c:v>
                </c:pt>
                <c:pt idx="176">
                  <c:v>1688942.598577466</c:v>
                </c:pt>
                <c:pt idx="177">
                  <c:v>1684041.922417399</c:v>
                </c:pt>
                <c:pt idx="178">
                  <c:v>1679025.462558374</c:v>
                </c:pt>
                <c:pt idx="179">
                  <c:v>1672065.19986381</c:v>
                </c:pt>
                <c:pt idx="180">
                  <c:v>1666812.63797394</c:v>
                </c:pt>
                <c:pt idx="181">
                  <c:v>1663652.715311349</c:v>
                </c:pt>
                <c:pt idx="182">
                  <c:v>1662117.253646368</c:v>
                </c:pt>
                <c:pt idx="183">
                  <c:v>1662213.191425245</c:v>
                </c:pt>
                <c:pt idx="184">
                  <c:v>1659479.317890453</c:v>
                </c:pt>
                <c:pt idx="185">
                  <c:v>1655127.858216376</c:v>
                </c:pt>
                <c:pt idx="186">
                  <c:v>1651270.403747142</c:v>
                </c:pt>
                <c:pt idx="187">
                  <c:v>1649132.805952744</c:v>
                </c:pt>
                <c:pt idx="188">
                  <c:v>1649229.036401326</c:v>
                </c:pt>
                <c:pt idx="189">
                  <c:v>1644632.449116443</c:v>
                </c:pt>
                <c:pt idx="190">
                  <c:v>1641300.958233488</c:v>
                </c:pt>
                <c:pt idx="191">
                  <c:v>1640207.105854515</c:v>
                </c:pt>
                <c:pt idx="192">
                  <c:v>1640341.693256567</c:v>
                </c:pt>
                <c:pt idx="193">
                  <c:v>1634373.764656157</c:v>
                </c:pt>
                <c:pt idx="194">
                  <c:v>1630745.603157276</c:v>
                </c:pt>
                <c:pt idx="195">
                  <c:v>1628691.429614924</c:v>
                </c:pt>
                <c:pt idx="196">
                  <c:v>1628709.614666564</c:v>
                </c:pt>
                <c:pt idx="197">
                  <c:v>1626946.631931994</c:v>
                </c:pt>
                <c:pt idx="198">
                  <c:v>1627119.487267434</c:v>
                </c:pt>
                <c:pt idx="199">
                  <c:v>1622791.522821738</c:v>
                </c:pt>
                <c:pt idx="200">
                  <c:v>1619580.815891548</c:v>
                </c:pt>
                <c:pt idx="201">
                  <c:v>1615288.634464484</c:v>
                </c:pt>
                <c:pt idx="202">
                  <c:v>1611897.214064719</c:v>
                </c:pt>
                <c:pt idx="203">
                  <c:v>1608399.867377274</c:v>
                </c:pt>
                <c:pt idx="204">
                  <c:v>1603986.178591454</c:v>
                </c:pt>
                <c:pt idx="205">
                  <c:v>1600507.33707859</c:v>
                </c:pt>
                <c:pt idx="206">
                  <c:v>1598160.211217334</c:v>
                </c:pt>
                <c:pt idx="207">
                  <c:v>1597522.595621583</c:v>
                </c:pt>
                <c:pt idx="208">
                  <c:v>1597477.309993333</c:v>
                </c:pt>
                <c:pt idx="209">
                  <c:v>1595047.252646161</c:v>
                </c:pt>
                <c:pt idx="210">
                  <c:v>1595118.169457695</c:v>
                </c:pt>
                <c:pt idx="211">
                  <c:v>1591117.990357004</c:v>
                </c:pt>
                <c:pt idx="212">
                  <c:v>1589390.782030412</c:v>
                </c:pt>
                <c:pt idx="213">
                  <c:v>1589483.736488663</c:v>
                </c:pt>
                <c:pt idx="214">
                  <c:v>1585999.530629208</c:v>
                </c:pt>
                <c:pt idx="215">
                  <c:v>1583587.30430066</c:v>
                </c:pt>
                <c:pt idx="216">
                  <c:v>1582771.461171076</c:v>
                </c:pt>
                <c:pt idx="217">
                  <c:v>1582712.007501261</c:v>
                </c:pt>
                <c:pt idx="218">
                  <c:v>1578115.723799993</c:v>
                </c:pt>
                <c:pt idx="219">
                  <c:v>1575504.62126802</c:v>
                </c:pt>
                <c:pt idx="220">
                  <c:v>1573782.398721889</c:v>
                </c:pt>
                <c:pt idx="221">
                  <c:v>1573971.031521232</c:v>
                </c:pt>
                <c:pt idx="222">
                  <c:v>1572965.558998692</c:v>
                </c:pt>
                <c:pt idx="223">
                  <c:v>1572843.804915057</c:v>
                </c:pt>
                <c:pt idx="224">
                  <c:v>1570268.658781321</c:v>
                </c:pt>
                <c:pt idx="225">
                  <c:v>1568920.29706994</c:v>
                </c:pt>
                <c:pt idx="226">
                  <c:v>1566340.633809188</c:v>
                </c:pt>
                <c:pt idx="227">
                  <c:v>1564327.760054545</c:v>
                </c:pt>
                <c:pt idx="228">
                  <c:v>1562631.390710143</c:v>
                </c:pt>
                <c:pt idx="229">
                  <c:v>1558535.273312937</c:v>
                </c:pt>
                <c:pt idx="230">
                  <c:v>1555236.903366106</c:v>
                </c:pt>
                <c:pt idx="231">
                  <c:v>1553543.509547617</c:v>
                </c:pt>
                <c:pt idx="232">
                  <c:v>1553709.672856724</c:v>
                </c:pt>
                <c:pt idx="233">
                  <c:v>1552490.050469277</c:v>
                </c:pt>
                <c:pt idx="234">
                  <c:v>1552581.941893767</c:v>
                </c:pt>
                <c:pt idx="235">
                  <c:v>1551489.659620289</c:v>
                </c:pt>
                <c:pt idx="236">
                  <c:v>1551450.426746346</c:v>
                </c:pt>
                <c:pt idx="237">
                  <c:v>1548765.0644184</c:v>
                </c:pt>
                <c:pt idx="238">
                  <c:v>1548109.648305699</c:v>
                </c:pt>
                <c:pt idx="239">
                  <c:v>1548080.335306797</c:v>
                </c:pt>
                <c:pt idx="240">
                  <c:v>1545898.46653216</c:v>
                </c:pt>
                <c:pt idx="241">
                  <c:v>1544907.003357298</c:v>
                </c:pt>
                <c:pt idx="242">
                  <c:v>1544929.579041291</c:v>
                </c:pt>
                <c:pt idx="243">
                  <c:v>1542395.748415094</c:v>
                </c:pt>
                <c:pt idx="244">
                  <c:v>1540493.222793751</c:v>
                </c:pt>
                <c:pt idx="245">
                  <c:v>1539709.590163854</c:v>
                </c:pt>
                <c:pt idx="246">
                  <c:v>1539607.383292684</c:v>
                </c:pt>
                <c:pt idx="247">
                  <c:v>1538944.017010937</c:v>
                </c:pt>
                <c:pt idx="248">
                  <c:v>1539272.793085312</c:v>
                </c:pt>
                <c:pt idx="249">
                  <c:v>1536828.268577901</c:v>
                </c:pt>
                <c:pt idx="250">
                  <c:v>1534487.943933024</c:v>
                </c:pt>
                <c:pt idx="251">
                  <c:v>1534493.511490142</c:v>
                </c:pt>
                <c:pt idx="252">
                  <c:v>1531775.987712033</c:v>
                </c:pt>
                <c:pt idx="253">
                  <c:v>1529530.557174913</c:v>
                </c:pt>
                <c:pt idx="254">
                  <c:v>1529332.666902155</c:v>
                </c:pt>
                <c:pt idx="255">
                  <c:v>1528479.441724135</c:v>
                </c:pt>
                <c:pt idx="256">
                  <c:v>1527806.190072208</c:v>
                </c:pt>
                <c:pt idx="257">
                  <c:v>1527916.764121314</c:v>
                </c:pt>
                <c:pt idx="258">
                  <c:v>1527995.113385655</c:v>
                </c:pt>
                <c:pt idx="259">
                  <c:v>1527874.126954054</c:v>
                </c:pt>
                <c:pt idx="260">
                  <c:v>1527861.011710847</c:v>
                </c:pt>
                <c:pt idx="261">
                  <c:v>1527777.083236807</c:v>
                </c:pt>
                <c:pt idx="262">
                  <c:v>1526045.886265252</c:v>
                </c:pt>
                <c:pt idx="263">
                  <c:v>1525407.16428342</c:v>
                </c:pt>
                <c:pt idx="264">
                  <c:v>1525516.293422164</c:v>
                </c:pt>
                <c:pt idx="265">
                  <c:v>1525203.577811379</c:v>
                </c:pt>
                <c:pt idx="266">
                  <c:v>1525208.931166242</c:v>
                </c:pt>
                <c:pt idx="267">
                  <c:v>1523978.543626141</c:v>
                </c:pt>
                <c:pt idx="268">
                  <c:v>1522023.21922984</c:v>
                </c:pt>
                <c:pt idx="269">
                  <c:v>1520833.542861229</c:v>
                </c:pt>
                <c:pt idx="270">
                  <c:v>1521080.111021074</c:v>
                </c:pt>
                <c:pt idx="271">
                  <c:v>1519458.704616691</c:v>
                </c:pt>
                <c:pt idx="272">
                  <c:v>1521311.764573386</c:v>
                </c:pt>
                <c:pt idx="273">
                  <c:v>1520306.820113359</c:v>
                </c:pt>
                <c:pt idx="274">
                  <c:v>1520224.056619756</c:v>
                </c:pt>
                <c:pt idx="275">
                  <c:v>1521568.693753519</c:v>
                </c:pt>
                <c:pt idx="276">
                  <c:v>1522242.843107627</c:v>
                </c:pt>
                <c:pt idx="277">
                  <c:v>1520967.661359416</c:v>
                </c:pt>
                <c:pt idx="278">
                  <c:v>1523160.532406829</c:v>
                </c:pt>
                <c:pt idx="279">
                  <c:v>1523387.124280419</c:v>
                </c:pt>
                <c:pt idx="280">
                  <c:v>1521996.380324783</c:v>
                </c:pt>
                <c:pt idx="281">
                  <c:v>1523249.313126707</c:v>
                </c:pt>
                <c:pt idx="282">
                  <c:v>1523050.293826392</c:v>
                </c:pt>
                <c:pt idx="283">
                  <c:v>1523084.363114201</c:v>
                </c:pt>
                <c:pt idx="284">
                  <c:v>1522337.218747686</c:v>
                </c:pt>
                <c:pt idx="285">
                  <c:v>1522444.706740231</c:v>
                </c:pt>
                <c:pt idx="286">
                  <c:v>1521728.396034089</c:v>
                </c:pt>
                <c:pt idx="287">
                  <c:v>1521587.440184924</c:v>
                </c:pt>
                <c:pt idx="288">
                  <c:v>1522249.922256189</c:v>
                </c:pt>
                <c:pt idx="289">
                  <c:v>1521694.723931197</c:v>
                </c:pt>
                <c:pt idx="290">
                  <c:v>1521564.57968613</c:v>
                </c:pt>
                <c:pt idx="291">
                  <c:v>1521332.524981231</c:v>
                </c:pt>
                <c:pt idx="292">
                  <c:v>1521841.380019543</c:v>
                </c:pt>
                <c:pt idx="293">
                  <c:v>1521265.606861552</c:v>
                </c:pt>
                <c:pt idx="294">
                  <c:v>1523379.067135686</c:v>
                </c:pt>
                <c:pt idx="295">
                  <c:v>1521403.396805273</c:v>
                </c:pt>
                <c:pt idx="296">
                  <c:v>1519983.830406175</c:v>
                </c:pt>
                <c:pt idx="297">
                  <c:v>1521744.018352949</c:v>
                </c:pt>
                <c:pt idx="298">
                  <c:v>1519630.385242365</c:v>
                </c:pt>
                <c:pt idx="299">
                  <c:v>1521192.284705814</c:v>
                </c:pt>
                <c:pt idx="300">
                  <c:v>1520782.876038245</c:v>
                </c:pt>
                <c:pt idx="301">
                  <c:v>1522040.49901024</c:v>
                </c:pt>
                <c:pt idx="302">
                  <c:v>1520881.471656603</c:v>
                </c:pt>
                <c:pt idx="303">
                  <c:v>1521732.294930002</c:v>
                </c:pt>
                <c:pt idx="304">
                  <c:v>1520202.17066097</c:v>
                </c:pt>
                <c:pt idx="305">
                  <c:v>1521532.778404907</c:v>
                </c:pt>
                <c:pt idx="306">
                  <c:v>1520396.493741353</c:v>
                </c:pt>
                <c:pt idx="307">
                  <c:v>1520377.608922779</c:v>
                </c:pt>
                <c:pt idx="308">
                  <c:v>1520314.167526179</c:v>
                </c:pt>
                <c:pt idx="309">
                  <c:v>1520599.894163979</c:v>
                </c:pt>
                <c:pt idx="310">
                  <c:v>1520399.825992642</c:v>
                </c:pt>
                <c:pt idx="311">
                  <c:v>1520231.29365155</c:v>
                </c:pt>
                <c:pt idx="312">
                  <c:v>1520766.327265563</c:v>
                </c:pt>
                <c:pt idx="313">
                  <c:v>1520723.351181795</c:v>
                </c:pt>
                <c:pt idx="314">
                  <c:v>1519828.894767202</c:v>
                </c:pt>
                <c:pt idx="315">
                  <c:v>1520950.06325316</c:v>
                </c:pt>
                <c:pt idx="316">
                  <c:v>1519766.849382188</c:v>
                </c:pt>
                <c:pt idx="317">
                  <c:v>1521657.954713008</c:v>
                </c:pt>
                <c:pt idx="318">
                  <c:v>1521755.271346364</c:v>
                </c:pt>
                <c:pt idx="319">
                  <c:v>1522561.038358096</c:v>
                </c:pt>
                <c:pt idx="320">
                  <c:v>1520352.742219349</c:v>
                </c:pt>
                <c:pt idx="321">
                  <c:v>1521490.83466851</c:v>
                </c:pt>
                <c:pt idx="322">
                  <c:v>1521193.218583889</c:v>
                </c:pt>
                <c:pt idx="323">
                  <c:v>1522508.247694026</c:v>
                </c:pt>
                <c:pt idx="324">
                  <c:v>1522468.707581612</c:v>
                </c:pt>
                <c:pt idx="325">
                  <c:v>1521923.508886216</c:v>
                </c:pt>
                <c:pt idx="326">
                  <c:v>1522744.96772202</c:v>
                </c:pt>
                <c:pt idx="327">
                  <c:v>1521614.44205065</c:v>
                </c:pt>
                <c:pt idx="328">
                  <c:v>1521100.063399772</c:v>
                </c:pt>
                <c:pt idx="329">
                  <c:v>1521039.043009526</c:v>
                </c:pt>
                <c:pt idx="330">
                  <c:v>1521288.947616186</c:v>
                </c:pt>
                <c:pt idx="331">
                  <c:v>1521745.247592525</c:v>
                </c:pt>
                <c:pt idx="332">
                  <c:v>1521643.534055687</c:v>
                </c:pt>
                <c:pt idx="333">
                  <c:v>1521509.519503424</c:v>
                </c:pt>
                <c:pt idx="334">
                  <c:v>1521705.323823459</c:v>
                </c:pt>
                <c:pt idx="335">
                  <c:v>1521804.868955678</c:v>
                </c:pt>
                <c:pt idx="336">
                  <c:v>1521730.087452997</c:v>
                </c:pt>
                <c:pt idx="337">
                  <c:v>1521432.725906856</c:v>
                </c:pt>
                <c:pt idx="338">
                  <c:v>1521659.912901522</c:v>
                </c:pt>
                <c:pt idx="339">
                  <c:v>1521353.820817942</c:v>
                </c:pt>
                <c:pt idx="340">
                  <c:v>1520986.561666946</c:v>
                </c:pt>
                <c:pt idx="341">
                  <c:v>1521310.685515767</c:v>
                </c:pt>
                <c:pt idx="342">
                  <c:v>1520963.537333542</c:v>
                </c:pt>
                <c:pt idx="343">
                  <c:v>1520596.587699983</c:v>
                </c:pt>
                <c:pt idx="344">
                  <c:v>1521208.070966067</c:v>
                </c:pt>
                <c:pt idx="345">
                  <c:v>1520802.584127098</c:v>
                </c:pt>
                <c:pt idx="346">
                  <c:v>1520594.053220877</c:v>
                </c:pt>
                <c:pt idx="347">
                  <c:v>1520214.326188688</c:v>
                </c:pt>
                <c:pt idx="348">
                  <c:v>1520008.789929589</c:v>
                </c:pt>
                <c:pt idx="349">
                  <c:v>1519558.551833087</c:v>
                </c:pt>
                <c:pt idx="350">
                  <c:v>1520463.043179737</c:v>
                </c:pt>
                <c:pt idx="351">
                  <c:v>1519646.128546262</c:v>
                </c:pt>
                <c:pt idx="352">
                  <c:v>1520162.404076859</c:v>
                </c:pt>
                <c:pt idx="353">
                  <c:v>1521173.558559259</c:v>
                </c:pt>
                <c:pt idx="354">
                  <c:v>1520111.245838353</c:v>
                </c:pt>
                <c:pt idx="355">
                  <c:v>1520254.765330495</c:v>
                </c:pt>
                <c:pt idx="356">
                  <c:v>1519936.320951326</c:v>
                </c:pt>
                <c:pt idx="357">
                  <c:v>1519801.84210251</c:v>
                </c:pt>
                <c:pt idx="358">
                  <c:v>1520202.669849371</c:v>
                </c:pt>
                <c:pt idx="359">
                  <c:v>1520479.879115866</c:v>
                </c:pt>
                <c:pt idx="360">
                  <c:v>1520333.698417155</c:v>
                </c:pt>
                <c:pt idx="361">
                  <c:v>1519684.19322794</c:v>
                </c:pt>
                <c:pt idx="362">
                  <c:v>1520062.794921168</c:v>
                </c:pt>
                <c:pt idx="363">
                  <c:v>1520445.085961283</c:v>
                </c:pt>
                <c:pt idx="364">
                  <c:v>1520093.620315702</c:v>
                </c:pt>
                <c:pt idx="365">
                  <c:v>1520235.445370362</c:v>
                </c:pt>
                <c:pt idx="366">
                  <c:v>1520398.046806582</c:v>
                </c:pt>
                <c:pt idx="367">
                  <c:v>1520249.82152922</c:v>
                </c:pt>
                <c:pt idx="368">
                  <c:v>1520026.17623118</c:v>
                </c:pt>
                <c:pt idx="369">
                  <c:v>1520238.668941537</c:v>
                </c:pt>
                <c:pt idx="370">
                  <c:v>1520472.456298557</c:v>
                </c:pt>
                <c:pt idx="371">
                  <c:v>1520367.687830297</c:v>
                </c:pt>
                <c:pt idx="372">
                  <c:v>1520539.128465038</c:v>
                </c:pt>
                <c:pt idx="373">
                  <c:v>1520294.994252854</c:v>
                </c:pt>
                <c:pt idx="374">
                  <c:v>1519882.495588805</c:v>
                </c:pt>
                <c:pt idx="375">
                  <c:v>1520071.150812881</c:v>
                </c:pt>
                <c:pt idx="376">
                  <c:v>1520613.33740748</c:v>
                </c:pt>
                <c:pt idx="377">
                  <c:v>1520501.430690258</c:v>
                </c:pt>
                <c:pt idx="378">
                  <c:v>1520628.443458267</c:v>
                </c:pt>
                <c:pt idx="379">
                  <c:v>1520502.40466544</c:v>
                </c:pt>
                <c:pt idx="380">
                  <c:v>1520512.169424916</c:v>
                </c:pt>
                <c:pt idx="381">
                  <c:v>1520645.350257754</c:v>
                </c:pt>
                <c:pt idx="382">
                  <c:v>1520680.240061619</c:v>
                </c:pt>
                <c:pt idx="383">
                  <c:v>1520560.686810828</c:v>
                </c:pt>
                <c:pt idx="384">
                  <c:v>1520312.150928795</c:v>
                </c:pt>
                <c:pt idx="385">
                  <c:v>1520452.373511511</c:v>
                </c:pt>
                <c:pt idx="386">
                  <c:v>1520571.042211427</c:v>
                </c:pt>
                <c:pt idx="387">
                  <c:v>1520639.578694283</c:v>
                </c:pt>
                <c:pt idx="388">
                  <c:v>1520399.366744769</c:v>
                </c:pt>
                <c:pt idx="389">
                  <c:v>1520344.04515352</c:v>
                </c:pt>
                <c:pt idx="390">
                  <c:v>1520270.444885675</c:v>
                </c:pt>
                <c:pt idx="391">
                  <c:v>1520374.629000318</c:v>
                </c:pt>
                <c:pt idx="392">
                  <c:v>1520033.246475861</c:v>
                </c:pt>
                <c:pt idx="393">
                  <c:v>1519819.607507967</c:v>
                </c:pt>
                <c:pt idx="394">
                  <c:v>1519990.424800881</c:v>
                </c:pt>
                <c:pt idx="395">
                  <c:v>1519900.930784231</c:v>
                </c:pt>
                <c:pt idx="396">
                  <c:v>1520296.480936847</c:v>
                </c:pt>
                <c:pt idx="397">
                  <c:v>1520140.234462625</c:v>
                </c:pt>
                <c:pt idx="398">
                  <c:v>1519789.912071201</c:v>
                </c:pt>
                <c:pt idx="399">
                  <c:v>1519897.41915691</c:v>
                </c:pt>
                <c:pt idx="400">
                  <c:v>1519815.999186001</c:v>
                </c:pt>
                <c:pt idx="401">
                  <c:v>1520229.180301608</c:v>
                </c:pt>
                <c:pt idx="402">
                  <c:v>1519980.60434804</c:v>
                </c:pt>
                <c:pt idx="403">
                  <c:v>1520113.657608962</c:v>
                </c:pt>
                <c:pt idx="404">
                  <c:v>1519858.894066981</c:v>
                </c:pt>
                <c:pt idx="405">
                  <c:v>1519923.304145204</c:v>
                </c:pt>
                <c:pt idx="406">
                  <c:v>1520041.631693156</c:v>
                </c:pt>
                <c:pt idx="407">
                  <c:v>1519976.194314871</c:v>
                </c:pt>
                <c:pt idx="408">
                  <c:v>1520026.373957772</c:v>
                </c:pt>
                <c:pt idx="409">
                  <c:v>1519897.907810814</c:v>
                </c:pt>
                <c:pt idx="410">
                  <c:v>1519750.74584347</c:v>
                </c:pt>
                <c:pt idx="411">
                  <c:v>1519986.380035269</c:v>
                </c:pt>
                <c:pt idx="412">
                  <c:v>1520017.929573221</c:v>
                </c:pt>
                <c:pt idx="413">
                  <c:v>1519814.165537516</c:v>
                </c:pt>
                <c:pt idx="414">
                  <c:v>1519885.976527781</c:v>
                </c:pt>
                <c:pt idx="415">
                  <c:v>1520022.201102067</c:v>
                </c:pt>
                <c:pt idx="416">
                  <c:v>1520005.382084069</c:v>
                </c:pt>
                <c:pt idx="417">
                  <c:v>1520084.271584034</c:v>
                </c:pt>
                <c:pt idx="418">
                  <c:v>1520133.032289617</c:v>
                </c:pt>
                <c:pt idx="419">
                  <c:v>1519996.515243227</c:v>
                </c:pt>
                <c:pt idx="420">
                  <c:v>1520029.943440863</c:v>
                </c:pt>
                <c:pt idx="421">
                  <c:v>1520089.953498719</c:v>
                </c:pt>
                <c:pt idx="422">
                  <c:v>1520077.931390204</c:v>
                </c:pt>
                <c:pt idx="423">
                  <c:v>1519961.55205549</c:v>
                </c:pt>
                <c:pt idx="424">
                  <c:v>1519956.365714922</c:v>
                </c:pt>
                <c:pt idx="425">
                  <c:v>1519986.255184849</c:v>
                </c:pt>
                <c:pt idx="426">
                  <c:v>1519981.730587297</c:v>
                </c:pt>
                <c:pt idx="427">
                  <c:v>1519897.798871329</c:v>
                </c:pt>
                <c:pt idx="428">
                  <c:v>1519850.197689662</c:v>
                </c:pt>
                <c:pt idx="429">
                  <c:v>1519894.180412182</c:v>
                </c:pt>
                <c:pt idx="430">
                  <c:v>1519781.504570235</c:v>
                </c:pt>
                <c:pt idx="431">
                  <c:v>1519946.70070552</c:v>
                </c:pt>
                <c:pt idx="432">
                  <c:v>1519926.059060014</c:v>
                </c:pt>
                <c:pt idx="433">
                  <c:v>1519784.882122144</c:v>
                </c:pt>
                <c:pt idx="434">
                  <c:v>1519822.914656182</c:v>
                </c:pt>
                <c:pt idx="435">
                  <c:v>1519809.876567772</c:v>
                </c:pt>
                <c:pt idx="436">
                  <c:v>1519959.942813722</c:v>
                </c:pt>
                <c:pt idx="437">
                  <c:v>1519964.872094965</c:v>
                </c:pt>
                <c:pt idx="438">
                  <c:v>1519954.048951502</c:v>
                </c:pt>
                <c:pt idx="439">
                  <c:v>1519943.917000482</c:v>
                </c:pt>
                <c:pt idx="440">
                  <c:v>1519999.168176916</c:v>
                </c:pt>
                <c:pt idx="441">
                  <c:v>1519867.870155689</c:v>
                </c:pt>
                <c:pt idx="442">
                  <c:v>1519968.476837731</c:v>
                </c:pt>
                <c:pt idx="443">
                  <c:v>1519692.91153872</c:v>
                </c:pt>
                <c:pt idx="444">
                  <c:v>1519846.987849115</c:v>
                </c:pt>
                <c:pt idx="445">
                  <c:v>1519995.174570718</c:v>
                </c:pt>
                <c:pt idx="446">
                  <c:v>1519914.369765171</c:v>
                </c:pt>
                <c:pt idx="447">
                  <c:v>1519803.674359657</c:v>
                </c:pt>
                <c:pt idx="448">
                  <c:v>1519925.495404985</c:v>
                </c:pt>
                <c:pt idx="449">
                  <c:v>1519825.76728621</c:v>
                </c:pt>
                <c:pt idx="450">
                  <c:v>1519860.252556127</c:v>
                </c:pt>
                <c:pt idx="451">
                  <c:v>1519802.504287737</c:v>
                </c:pt>
                <c:pt idx="452">
                  <c:v>1519917.757868725</c:v>
                </c:pt>
                <c:pt idx="453">
                  <c:v>1519780.796405643</c:v>
                </c:pt>
                <c:pt idx="454">
                  <c:v>1519891.109640292</c:v>
                </c:pt>
                <c:pt idx="455">
                  <c:v>1519889.398569803</c:v>
                </c:pt>
                <c:pt idx="456">
                  <c:v>1519824.546498985</c:v>
                </c:pt>
                <c:pt idx="457">
                  <c:v>1519886.678682304</c:v>
                </c:pt>
                <c:pt idx="458">
                  <c:v>1519877.801593685</c:v>
                </c:pt>
                <c:pt idx="459">
                  <c:v>1519840.315694988</c:v>
                </c:pt>
                <c:pt idx="460">
                  <c:v>1519840.028227953</c:v>
                </c:pt>
                <c:pt idx="461">
                  <c:v>1519862.825484821</c:v>
                </c:pt>
                <c:pt idx="462">
                  <c:v>1519673.922744386</c:v>
                </c:pt>
                <c:pt idx="463">
                  <c:v>1519838.188195697</c:v>
                </c:pt>
                <c:pt idx="464">
                  <c:v>1519820.158342821</c:v>
                </c:pt>
                <c:pt idx="465">
                  <c:v>1519811.966319141</c:v>
                </c:pt>
                <c:pt idx="466">
                  <c:v>1519809.542394325</c:v>
                </c:pt>
                <c:pt idx="467">
                  <c:v>1519781.01505824</c:v>
                </c:pt>
                <c:pt idx="468">
                  <c:v>1519820.271746743</c:v>
                </c:pt>
                <c:pt idx="469">
                  <c:v>1519855.063772151</c:v>
                </c:pt>
                <c:pt idx="470">
                  <c:v>1519763.251646294</c:v>
                </c:pt>
                <c:pt idx="471">
                  <c:v>1519771.676894298</c:v>
                </c:pt>
                <c:pt idx="472">
                  <c:v>1519717.030275356</c:v>
                </c:pt>
                <c:pt idx="473">
                  <c:v>1519728.03306877</c:v>
                </c:pt>
                <c:pt idx="474">
                  <c:v>1519769.771731934</c:v>
                </c:pt>
                <c:pt idx="475">
                  <c:v>1519737.21497124</c:v>
                </c:pt>
                <c:pt idx="476">
                  <c:v>1519676.700185612</c:v>
                </c:pt>
                <c:pt idx="477">
                  <c:v>1519721.772905031</c:v>
                </c:pt>
                <c:pt idx="478">
                  <c:v>1519676.269373403</c:v>
                </c:pt>
                <c:pt idx="479">
                  <c:v>1519698.326971573</c:v>
                </c:pt>
                <c:pt idx="480">
                  <c:v>1519748.553067942</c:v>
                </c:pt>
                <c:pt idx="481">
                  <c:v>1519695.885696626</c:v>
                </c:pt>
                <c:pt idx="482">
                  <c:v>1519754.200536683</c:v>
                </c:pt>
                <c:pt idx="483">
                  <c:v>1519789.148111165</c:v>
                </c:pt>
                <c:pt idx="484">
                  <c:v>1519742.299544416</c:v>
                </c:pt>
                <c:pt idx="485">
                  <c:v>1519836.1150962</c:v>
                </c:pt>
                <c:pt idx="486">
                  <c:v>1519701.165095954</c:v>
                </c:pt>
                <c:pt idx="487">
                  <c:v>1519745.691356578</c:v>
                </c:pt>
                <c:pt idx="488">
                  <c:v>1519720.301683463</c:v>
                </c:pt>
                <c:pt idx="489">
                  <c:v>1519722.273658121</c:v>
                </c:pt>
                <c:pt idx="490">
                  <c:v>1519706.585695741</c:v>
                </c:pt>
                <c:pt idx="491">
                  <c:v>1519778.817966672</c:v>
                </c:pt>
                <c:pt idx="492">
                  <c:v>1519726.763584146</c:v>
                </c:pt>
                <c:pt idx="493">
                  <c:v>1519769.228033622</c:v>
                </c:pt>
                <c:pt idx="494">
                  <c:v>1519772.392573301</c:v>
                </c:pt>
                <c:pt idx="495">
                  <c:v>1519766.106848206</c:v>
                </c:pt>
                <c:pt idx="496">
                  <c:v>1519817.71464435</c:v>
                </c:pt>
                <c:pt idx="497">
                  <c:v>1519813.035622886</c:v>
                </c:pt>
                <c:pt idx="498">
                  <c:v>1519781.39554917</c:v>
                </c:pt>
                <c:pt idx="499">
                  <c:v>1519823.952419434</c:v>
                </c:pt>
                <c:pt idx="500">
                  <c:v>1519783.227032452</c:v>
                </c:pt>
                <c:pt idx="501">
                  <c:v>1519756.814494443</c:v>
                </c:pt>
                <c:pt idx="502">
                  <c:v>1519748.355183494</c:v>
                </c:pt>
                <c:pt idx="503">
                  <c:v>1519734.4455483</c:v>
                </c:pt>
                <c:pt idx="504">
                  <c:v>1519746.652951441</c:v>
                </c:pt>
                <c:pt idx="505">
                  <c:v>1519774.138584801</c:v>
                </c:pt>
                <c:pt idx="506">
                  <c:v>1519744.688699146</c:v>
                </c:pt>
                <c:pt idx="507">
                  <c:v>1519738.473165289</c:v>
                </c:pt>
                <c:pt idx="508">
                  <c:v>1519723.854441124</c:v>
                </c:pt>
                <c:pt idx="509">
                  <c:v>1519711.918044938</c:v>
                </c:pt>
                <c:pt idx="510">
                  <c:v>1519732.247173457</c:v>
                </c:pt>
                <c:pt idx="511">
                  <c:v>1519698.012668093</c:v>
                </c:pt>
                <c:pt idx="512">
                  <c:v>1519708.285342902</c:v>
                </c:pt>
                <c:pt idx="513">
                  <c:v>1519714.549958595</c:v>
                </c:pt>
                <c:pt idx="514">
                  <c:v>1519726.718145403</c:v>
                </c:pt>
                <c:pt idx="515">
                  <c:v>1519701.418021522</c:v>
                </c:pt>
                <c:pt idx="516">
                  <c:v>1519638.971918043</c:v>
                </c:pt>
                <c:pt idx="517">
                  <c:v>1519697.865987098</c:v>
                </c:pt>
                <c:pt idx="518">
                  <c:v>1519766.66187407</c:v>
                </c:pt>
                <c:pt idx="519">
                  <c:v>1519758.741544052</c:v>
                </c:pt>
                <c:pt idx="520">
                  <c:v>1519745.84237264</c:v>
                </c:pt>
                <c:pt idx="521">
                  <c:v>1519728.724083537</c:v>
                </c:pt>
                <c:pt idx="522">
                  <c:v>1519757.761416505</c:v>
                </c:pt>
                <c:pt idx="523">
                  <c:v>1519764.443692904</c:v>
                </c:pt>
                <c:pt idx="524">
                  <c:v>1519786.63516075</c:v>
                </c:pt>
                <c:pt idx="525">
                  <c:v>1519766.671956064</c:v>
                </c:pt>
                <c:pt idx="526">
                  <c:v>1519744.087107648</c:v>
                </c:pt>
                <c:pt idx="527">
                  <c:v>1519734.941900263</c:v>
                </c:pt>
                <c:pt idx="528">
                  <c:v>1519769.231446343</c:v>
                </c:pt>
                <c:pt idx="529">
                  <c:v>1519745.842389134</c:v>
                </c:pt>
                <c:pt idx="530">
                  <c:v>1519724.366503589</c:v>
                </c:pt>
                <c:pt idx="531">
                  <c:v>1519755.829008783</c:v>
                </c:pt>
                <c:pt idx="532">
                  <c:v>1519732.274012793</c:v>
                </c:pt>
                <c:pt idx="533">
                  <c:v>1519736.134070363</c:v>
                </c:pt>
                <c:pt idx="534">
                  <c:v>1519765.901947146</c:v>
                </c:pt>
                <c:pt idx="535">
                  <c:v>1519750.839447665</c:v>
                </c:pt>
                <c:pt idx="536">
                  <c:v>1519792.575373514</c:v>
                </c:pt>
                <c:pt idx="537">
                  <c:v>1519763.560778909</c:v>
                </c:pt>
                <c:pt idx="538">
                  <c:v>1519764.77719451</c:v>
                </c:pt>
                <c:pt idx="539">
                  <c:v>1519777.238660192</c:v>
                </c:pt>
                <c:pt idx="540">
                  <c:v>1519721.40779015</c:v>
                </c:pt>
                <c:pt idx="541">
                  <c:v>1519757.151744249</c:v>
                </c:pt>
                <c:pt idx="542">
                  <c:v>1519759.06670121</c:v>
                </c:pt>
                <c:pt idx="543">
                  <c:v>1519718.004935326</c:v>
                </c:pt>
                <c:pt idx="544">
                  <c:v>1519697.870483233</c:v>
                </c:pt>
                <c:pt idx="545">
                  <c:v>1519724.083547938</c:v>
                </c:pt>
                <c:pt idx="546">
                  <c:v>1519732.760646855</c:v>
                </c:pt>
                <c:pt idx="547">
                  <c:v>1519697.958910769</c:v>
                </c:pt>
                <c:pt idx="548">
                  <c:v>1519720.459893943</c:v>
                </c:pt>
                <c:pt idx="549">
                  <c:v>1519724.027537519</c:v>
                </c:pt>
                <c:pt idx="550">
                  <c:v>1519721.35922076</c:v>
                </c:pt>
                <c:pt idx="551">
                  <c:v>1519726.613763509</c:v>
                </c:pt>
                <c:pt idx="552">
                  <c:v>1519716.413814799</c:v>
                </c:pt>
                <c:pt idx="553">
                  <c:v>1519701.230837759</c:v>
                </c:pt>
                <c:pt idx="554">
                  <c:v>1519722.923651737</c:v>
                </c:pt>
                <c:pt idx="555">
                  <c:v>1519723.702811703</c:v>
                </c:pt>
                <c:pt idx="556">
                  <c:v>1519730.436528684</c:v>
                </c:pt>
                <c:pt idx="557">
                  <c:v>1519734.234710463</c:v>
                </c:pt>
                <c:pt idx="558">
                  <c:v>1519720.960819008</c:v>
                </c:pt>
                <c:pt idx="559">
                  <c:v>1519736.435312614</c:v>
                </c:pt>
                <c:pt idx="560">
                  <c:v>1519741.680793634</c:v>
                </c:pt>
                <c:pt idx="561">
                  <c:v>1519731.547010994</c:v>
                </c:pt>
                <c:pt idx="562">
                  <c:v>1519727.063979524</c:v>
                </c:pt>
                <c:pt idx="563">
                  <c:v>1519732.744936608</c:v>
                </c:pt>
                <c:pt idx="564">
                  <c:v>1519720.652362791</c:v>
                </c:pt>
                <c:pt idx="565">
                  <c:v>1519727.227569208</c:v>
                </c:pt>
                <c:pt idx="566">
                  <c:v>1519741.93144803</c:v>
                </c:pt>
                <c:pt idx="567">
                  <c:v>1519733.616219418</c:v>
                </c:pt>
                <c:pt idx="568">
                  <c:v>1519743.162192211</c:v>
                </c:pt>
                <c:pt idx="569">
                  <c:v>1519735.228466242</c:v>
                </c:pt>
                <c:pt idx="570">
                  <c:v>1519774.990972962</c:v>
                </c:pt>
                <c:pt idx="571">
                  <c:v>1519769.485664093</c:v>
                </c:pt>
                <c:pt idx="572">
                  <c:v>1519753.314467919</c:v>
                </c:pt>
                <c:pt idx="573">
                  <c:v>1519753.379266607</c:v>
                </c:pt>
                <c:pt idx="574">
                  <c:v>1519761.385693877</c:v>
                </c:pt>
                <c:pt idx="575">
                  <c:v>1519755.897407444</c:v>
                </c:pt>
                <c:pt idx="576">
                  <c:v>1519747.281049764</c:v>
                </c:pt>
                <c:pt idx="577">
                  <c:v>1519759.196815079</c:v>
                </c:pt>
                <c:pt idx="578">
                  <c:v>1519743.723522344</c:v>
                </c:pt>
                <c:pt idx="579">
                  <c:v>1519748.612244409</c:v>
                </c:pt>
                <c:pt idx="580">
                  <c:v>1519760.953388001</c:v>
                </c:pt>
                <c:pt idx="581">
                  <c:v>1519762.261440763</c:v>
                </c:pt>
                <c:pt idx="582">
                  <c:v>1519738.234301072</c:v>
                </c:pt>
                <c:pt idx="583">
                  <c:v>1519746.678573759</c:v>
                </c:pt>
                <c:pt idx="584">
                  <c:v>1519742.783779848</c:v>
                </c:pt>
                <c:pt idx="585">
                  <c:v>1519732.321196327</c:v>
                </c:pt>
                <c:pt idx="586">
                  <c:v>1519740.133798867</c:v>
                </c:pt>
                <c:pt idx="587">
                  <c:v>1519738.376642931</c:v>
                </c:pt>
                <c:pt idx="588">
                  <c:v>1519749.555622385</c:v>
                </c:pt>
                <c:pt idx="589">
                  <c:v>1519734.737189755</c:v>
                </c:pt>
                <c:pt idx="590">
                  <c:v>1519738.39737764</c:v>
                </c:pt>
                <c:pt idx="591">
                  <c:v>1519734.3082271</c:v>
                </c:pt>
                <c:pt idx="592">
                  <c:v>1519728.672892037</c:v>
                </c:pt>
                <c:pt idx="593">
                  <c:v>1519739.776433366</c:v>
                </c:pt>
                <c:pt idx="594">
                  <c:v>1519720.791639241</c:v>
                </c:pt>
                <c:pt idx="595">
                  <c:v>1519736.988708655</c:v>
                </c:pt>
                <c:pt idx="596">
                  <c:v>1519736.377324652</c:v>
                </c:pt>
                <c:pt idx="597">
                  <c:v>1519728.499430271</c:v>
                </c:pt>
                <c:pt idx="598">
                  <c:v>1519695.615891388</c:v>
                </c:pt>
                <c:pt idx="599">
                  <c:v>1519725.057194476</c:v>
                </c:pt>
                <c:pt idx="600">
                  <c:v>1519731.770540541</c:v>
                </c:pt>
                <c:pt idx="601">
                  <c:v>1519733.274297784</c:v>
                </c:pt>
                <c:pt idx="602">
                  <c:v>1519747.851701935</c:v>
                </c:pt>
                <c:pt idx="603">
                  <c:v>1519733.685540733</c:v>
                </c:pt>
                <c:pt idx="604">
                  <c:v>1519741.950953711</c:v>
                </c:pt>
                <c:pt idx="605">
                  <c:v>1519739.939798888</c:v>
                </c:pt>
                <c:pt idx="606">
                  <c:v>1519730.260651228</c:v>
                </c:pt>
                <c:pt idx="607">
                  <c:v>1519740.031007987</c:v>
                </c:pt>
                <c:pt idx="608">
                  <c:v>1519710.088950787</c:v>
                </c:pt>
                <c:pt idx="609">
                  <c:v>1519746.700453162</c:v>
                </c:pt>
                <c:pt idx="610">
                  <c:v>1519751.699579656</c:v>
                </c:pt>
                <c:pt idx="611">
                  <c:v>1519738.103356921</c:v>
                </c:pt>
                <c:pt idx="612">
                  <c:v>1519754.082117077</c:v>
                </c:pt>
                <c:pt idx="613">
                  <c:v>1519738.902089393</c:v>
                </c:pt>
                <c:pt idx="614">
                  <c:v>1519734.746747045</c:v>
                </c:pt>
                <c:pt idx="615">
                  <c:v>1519748.217832809</c:v>
                </c:pt>
                <c:pt idx="616">
                  <c:v>1519738.002631963</c:v>
                </c:pt>
                <c:pt idx="617">
                  <c:v>1519733.313043701</c:v>
                </c:pt>
                <c:pt idx="618">
                  <c:v>1519737.885781988</c:v>
                </c:pt>
                <c:pt idx="619">
                  <c:v>1519729.41327747</c:v>
                </c:pt>
                <c:pt idx="620">
                  <c:v>1519734.39104522</c:v>
                </c:pt>
                <c:pt idx="621">
                  <c:v>1519734.434830555</c:v>
                </c:pt>
                <c:pt idx="622">
                  <c:v>1519734.753489398</c:v>
                </c:pt>
                <c:pt idx="623">
                  <c:v>1519731.092659635</c:v>
                </c:pt>
                <c:pt idx="624">
                  <c:v>1519743.831782779</c:v>
                </c:pt>
                <c:pt idx="625">
                  <c:v>1519731.268490125</c:v>
                </c:pt>
                <c:pt idx="626">
                  <c:v>1519731.236164994</c:v>
                </c:pt>
                <c:pt idx="627">
                  <c:v>1519732.518133292</c:v>
                </c:pt>
                <c:pt idx="628">
                  <c:v>1519729.235156675</c:v>
                </c:pt>
                <c:pt idx="629">
                  <c:v>1519731.571448426</c:v>
                </c:pt>
                <c:pt idx="630">
                  <c:v>1519738.737983837</c:v>
                </c:pt>
                <c:pt idx="631">
                  <c:v>1519723.157441732</c:v>
                </c:pt>
                <c:pt idx="632">
                  <c:v>1519722.074275172</c:v>
                </c:pt>
                <c:pt idx="633">
                  <c:v>1519725.157680008</c:v>
                </c:pt>
                <c:pt idx="634">
                  <c:v>1519724.754175347</c:v>
                </c:pt>
                <c:pt idx="635">
                  <c:v>1519713.025298128</c:v>
                </c:pt>
                <c:pt idx="636">
                  <c:v>1519719.696213471</c:v>
                </c:pt>
                <c:pt idx="637">
                  <c:v>1519722.675203295</c:v>
                </c:pt>
                <c:pt idx="638">
                  <c:v>1519724.165252035</c:v>
                </c:pt>
                <c:pt idx="639">
                  <c:v>1519729.707792443</c:v>
                </c:pt>
                <c:pt idx="640">
                  <c:v>1519720.979888277</c:v>
                </c:pt>
                <c:pt idx="641">
                  <c:v>1519712.601219965</c:v>
                </c:pt>
                <c:pt idx="642">
                  <c:v>1519724.918974222</c:v>
                </c:pt>
                <c:pt idx="643">
                  <c:v>1519721.00372393</c:v>
                </c:pt>
                <c:pt idx="644">
                  <c:v>1519717.8384736</c:v>
                </c:pt>
                <c:pt idx="645">
                  <c:v>1519720.133307161</c:v>
                </c:pt>
                <c:pt idx="646">
                  <c:v>1519722.210643478</c:v>
                </c:pt>
                <c:pt idx="647">
                  <c:v>1519728.290455122</c:v>
                </c:pt>
                <c:pt idx="648">
                  <c:v>1519712.227681939</c:v>
                </c:pt>
                <c:pt idx="649">
                  <c:v>1519727.684453752</c:v>
                </c:pt>
                <c:pt idx="650">
                  <c:v>1519721.672906772</c:v>
                </c:pt>
                <c:pt idx="651">
                  <c:v>1519725.652488871</c:v>
                </c:pt>
                <c:pt idx="652">
                  <c:v>1519721.915096501</c:v>
                </c:pt>
                <c:pt idx="653">
                  <c:v>1519726.141079776</c:v>
                </c:pt>
                <c:pt idx="654">
                  <c:v>1519724.508133739</c:v>
                </c:pt>
                <c:pt idx="655">
                  <c:v>1519721.999080762</c:v>
                </c:pt>
                <c:pt idx="656">
                  <c:v>1519721.030730548</c:v>
                </c:pt>
                <c:pt idx="657">
                  <c:v>1519725.091772983</c:v>
                </c:pt>
                <c:pt idx="658">
                  <c:v>1519724.226925332</c:v>
                </c:pt>
                <c:pt idx="659">
                  <c:v>1519723.453952439</c:v>
                </c:pt>
                <c:pt idx="660">
                  <c:v>1519729.433847346</c:v>
                </c:pt>
                <c:pt idx="661">
                  <c:v>1519725.334697747</c:v>
                </c:pt>
                <c:pt idx="662">
                  <c:v>1519728.085483498</c:v>
                </c:pt>
                <c:pt idx="663">
                  <c:v>1519727.347358328</c:v>
                </c:pt>
                <c:pt idx="664">
                  <c:v>1519723.822683973</c:v>
                </c:pt>
                <c:pt idx="665">
                  <c:v>1519725.504375928</c:v>
                </c:pt>
                <c:pt idx="666">
                  <c:v>1519727.316522703</c:v>
                </c:pt>
                <c:pt idx="667">
                  <c:v>1519725.862290529</c:v>
                </c:pt>
                <c:pt idx="668">
                  <c:v>1519722.379440367</c:v>
                </c:pt>
                <c:pt idx="669">
                  <c:v>1519721.485339419</c:v>
                </c:pt>
                <c:pt idx="670">
                  <c:v>1519728.522930499</c:v>
                </c:pt>
                <c:pt idx="671">
                  <c:v>1519728.149278349</c:v>
                </c:pt>
                <c:pt idx="672">
                  <c:v>1519729.377128934</c:v>
                </c:pt>
                <c:pt idx="673">
                  <c:v>1519730.113052325</c:v>
                </c:pt>
                <c:pt idx="674">
                  <c:v>1519722.99334812</c:v>
                </c:pt>
                <c:pt idx="675">
                  <c:v>1519729.478429906</c:v>
                </c:pt>
                <c:pt idx="676">
                  <c:v>1519726.484035195</c:v>
                </c:pt>
                <c:pt idx="677">
                  <c:v>1519728.557379919</c:v>
                </c:pt>
                <c:pt idx="678">
                  <c:v>1519730.610969424</c:v>
                </c:pt>
                <c:pt idx="679">
                  <c:v>1519729.241806669</c:v>
                </c:pt>
                <c:pt idx="680">
                  <c:v>1519732.357602315</c:v>
                </c:pt>
                <c:pt idx="681">
                  <c:v>1519731.218774956</c:v>
                </c:pt>
                <c:pt idx="682">
                  <c:v>1519736.09741907</c:v>
                </c:pt>
                <c:pt idx="683">
                  <c:v>1519736.807400319</c:v>
                </c:pt>
                <c:pt idx="684">
                  <c:v>1519739.945696151</c:v>
                </c:pt>
                <c:pt idx="685">
                  <c:v>1519737.665563523</c:v>
                </c:pt>
                <c:pt idx="686">
                  <c:v>1519736.865383885</c:v>
                </c:pt>
                <c:pt idx="687">
                  <c:v>1519733.5070256</c:v>
                </c:pt>
                <c:pt idx="688">
                  <c:v>1519734.276913291</c:v>
                </c:pt>
                <c:pt idx="689">
                  <c:v>1519740.146869926</c:v>
                </c:pt>
                <c:pt idx="690">
                  <c:v>1519735.999036036</c:v>
                </c:pt>
                <c:pt idx="691">
                  <c:v>1519736.30467235</c:v>
                </c:pt>
                <c:pt idx="692">
                  <c:v>1519738.376077206</c:v>
                </c:pt>
                <c:pt idx="693">
                  <c:v>1519740.10905579</c:v>
                </c:pt>
                <c:pt idx="694">
                  <c:v>1519739.612580914</c:v>
                </c:pt>
                <c:pt idx="695">
                  <c:v>1519743.117329456</c:v>
                </c:pt>
                <c:pt idx="696">
                  <c:v>1519738.543442452</c:v>
                </c:pt>
                <c:pt idx="697">
                  <c:v>1519740.02772911</c:v>
                </c:pt>
                <c:pt idx="698">
                  <c:v>1519732.894992572</c:v>
                </c:pt>
                <c:pt idx="699">
                  <c:v>1519740.425506578</c:v>
                </c:pt>
                <c:pt idx="700">
                  <c:v>1519736.997933404</c:v>
                </c:pt>
                <c:pt idx="701">
                  <c:v>1519739.175024621</c:v>
                </c:pt>
                <c:pt idx="702">
                  <c:v>1519739.623060819</c:v>
                </c:pt>
                <c:pt idx="703">
                  <c:v>1519740.36199087</c:v>
                </c:pt>
                <c:pt idx="704">
                  <c:v>1519741.886196434</c:v>
                </c:pt>
                <c:pt idx="705">
                  <c:v>1519738.33838691</c:v>
                </c:pt>
                <c:pt idx="706">
                  <c:v>1519740.304965519</c:v>
                </c:pt>
                <c:pt idx="707">
                  <c:v>1519739.482627643</c:v>
                </c:pt>
                <c:pt idx="708">
                  <c:v>1519738.175560531</c:v>
                </c:pt>
                <c:pt idx="709">
                  <c:v>1519736.027672909</c:v>
                </c:pt>
                <c:pt idx="710">
                  <c:v>1519737.519333932</c:v>
                </c:pt>
                <c:pt idx="711">
                  <c:v>1519738.613337578</c:v>
                </c:pt>
                <c:pt idx="712">
                  <c:v>1519738.264861463</c:v>
                </c:pt>
                <c:pt idx="713">
                  <c:v>1519741.451193765</c:v>
                </c:pt>
                <c:pt idx="714">
                  <c:v>1519736.894734673</c:v>
                </c:pt>
                <c:pt idx="715">
                  <c:v>1519736.637687311</c:v>
                </c:pt>
                <c:pt idx="716">
                  <c:v>1519738.812622104</c:v>
                </c:pt>
                <c:pt idx="717">
                  <c:v>1519738.163230486</c:v>
                </c:pt>
                <c:pt idx="718">
                  <c:v>1519738.541284718</c:v>
                </c:pt>
                <c:pt idx="719">
                  <c:v>1519738.129986997</c:v>
                </c:pt>
                <c:pt idx="720">
                  <c:v>1519737.635397131</c:v>
                </c:pt>
                <c:pt idx="721">
                  <c:v>1519734.53448178</c:v>
                </c:pt>
                <c:pt idx="722">
                  <c:v>1519734.616858094</c:v>
                </c:pt>
                <c:pt idx="723">
                  <c:v>1519732.601664141</c:v>
                </c:pt>
                <c:pt idx="724">
                  <c:v>1519733.535089061</c:v>
                </c:pt>
                <c:pt idx="725">
                  <c:v>1519733.128710338</c:v>
                </c:pt>
                <c:pt idx="726">
                  <c:v>1519733.346090126</c:v>
                </c:pt>
                <c:pt idx="727">
                  <c:v>1519730.679012058</c:v>
                </c:pt>
                <c:pt idx="728">
                  <c:v>1519732.173983603</c:v>
                </c:pt>
                <c:pt idx="729">
                  <c:v>1519731.370548201</c:v>
                </c:pt>
                <c:pt idx="730">
                  <c:v>1519731.883122433</c:v>
                </c:pt>
                <c:pt idx="731">
                  <c:v>1519730.125883282</c:v>
                </c:pt>
                <c:pt idx="732">
                  <c:v>1519731.260768346</c:v>
                </c:pt>
                <c:pt idx="733">
                  <c:v>1519729.693951686</c:v>
                </c:pt>
                <c:pt idx="734">
                  <c:v>1519728.288739646</c:v>
                </c:pt>
                <c:pt idx="735">
                  <c:v>1519730.079140079</c:v>
                </c:pt>
                <c:pt idx="736">
                  <c:v>1519728.659466579</c:v>
                </c:pt>
                <c:pt idx="737">
                  <c:v>1519731.673470493</c:v>
                </c:pt>
                <c:pt idx="738">
                  <c:v>1519730.56574742</c:v>
                </c:pt>
                <c:pt idx="739">
                  <c:v>1519729.158505155</c:v>
                </c:pt>
                <c:pt idx="740">
                  <c:v>1519731.168730161</c:v>
                </c:pt>
                <c:pt idx="741">
                  <c:v>1519728.541621685</c:v>
                </c:pt>
                <c:pt idx="742">
                  <c:v>1519729.449182654</c:v>
                </c:pt>
                <c:pt idx="743">
                  <c:v>1519728.48210548</c:v>
                </c:pt>
                <c:pt idx="744">
                  <c:v>1519730.04537589</c:v>
                </c:pt>
                <c:pt idx="745">
                  <c:v>1519729.704588723</c:v>
                </c:pt>
                <c:pt idx="746">
                  <c:v>1519730.836969171</c:v>
                </c:pt>
                <c:pt idx="747">
                  <c:v>1519732.138644434</c:v>
                </c:pt>
                <c:pt idx="748">
                  <c:v>1519732.197708122</c:v>
                </c:pt>
                <c:pt idx="749">
                  <c:v>1519732.324094308</c:v>
                </c:pt>
                <c:pt idx="750">
                  <c:v>1519733.117629983</c:v>
                </c:pt>
                <c:pt idx="751">
                  <c:v>1519731.857080899</c:v>
                </c:pt>
                <c:pt idx="752">
                  <c:v>1519731.171516775</c:v>
                </c:pt>
                <c:pt idx="753">
                  <c:v>1519732.495367068</c:v>
                </c:pt>
                <c:pt idx="754">
                  <c:v>1519731.553656937</c:v>
                </c:pt>
                <c:pt idx="755">
                  <c:v>1519731.684651898</c:v>
                </c:pt>
                <c:pt idx="756">
                  <c:v>1519733.068120758</c:v>
                </c:pt>
                <c:pt idx="757">
                  <c:v>1519732.046347795</c:v>
                </c:pt>
                <c:pt idx="758">
                  <c:v>1519731.409449081</c:v>
                </c:pt>
                <c:pt idx="759">
                  <c:v>1519731.839396374</c:v>
                </c:pt>
                <c:pt idx="760">
                  <c:v>1519732.892553997</c:v>
                </c:pt>
                <c:pt idx="761">
                  <c:v>1519732.690476914</c:v>
                </c:pt>
                <c:pt idx="762">
                  <c:v>1519732.594566943</c:v>
                </c:pt>
                <c:pt idx="763">
                  <c:v>1519732.034802217</c:v>
                </c:pt>
                <c:pt idx="764">
                  <c:v>1519732.884858534</c:v>
                </c:pt>
                <c:pt idx="765">
                  <c:v>1519733.264940385</c:v>
                </c:pt>
                <c:pt idx="766">
                  <c:v>1519734.606993625</c:v>
                </c:pt>
                <c:pt idx="767">
                  <c:v>1519733.223505741</c:v>
                </c:pt>
                <c:pt idx="768">
                  <c:v>1519731.853973243</c:v>
                </c:pt>
                <c:pt idx="769">
                  <c:v>1519731.490462754</c:v>
                </c:pt>
                <c:pt idx="770">
                  <c:v>1519732.568171963</c:v>
                </c:pt>
                <c:pt idx="771">
                  <c:v>1519732.395021242</c:v>
                </c:pt>
                <c:pt idx="772">
                  <c:v>1519730.829735243</c:v>
                </c:pt>
                <c:pt idx="773">
                  <c:v>1519730.782048943</c:v>
                </c:pt>
                <c:pt idx="774">
                  <c:v>1519729.95064242</c:v>
                </c:pt>
                <c:pt idx="775">
                  <c:v>1519730.501853774</c:v>
                </c:pt>
                <c:pt idx="776">
                  <c:v>1519731.504238735</c:v>
                </c:pt>
                <c:pt idx="777">
                  <c:v>1519730.416017912</c:v>
                </c:pt>
                <c:pt idx="778">
                  <c:v>1519731.94794446</c:v>
                </c:pt>
                <c:pt idx="779">
                  <c:v>1519731.293324487</c:v>
                </c:pt>
                <c:pt idx="780">
                  <c:v>1519730.586026421</c:v>
                </c:pt>
                <c:pt idx="781">
                  <c:v>1519731.178441957</c:v>
                </c:pt>
                <c:pt idx="782">
                  <c:v>1519730.721400612</c:v>
                </c:pt>
                <c:pt idx="783">
                  <c:v>1519731.094692698</c:v>
                </c:pt>
                <c:pt idx="784">
                  <c:v>1519729.845319892</c:v>
                </c:pt>
                <c:pt idx="785">
                  <c:v>1519730.579122208</c:v>
                </c:pt>
                <c:pt idx="786">
                  <c:v>1519729.840244309</c:v>
                </c:pt>
                <c:pt idx="787">
                  <c:v>1519730.726925521</c:v>
                </c:pt>
                <c:pt idx="788">
                  <c:v>1519730.698067507</c:v>
                </c:pt>
                <c:pt idx="789">
                  <c:v>1519729.361757965</c:v>
                </c:pt>
                <c:pt idx="790">
                  <c:v>1519731.236935526</c:v>
                </c:pt>
                <c:pt idx="791">
                  <c:v>1519730.786370729</c:v>
                </c:pt>
                <c:pt idx="792">
                  <c:v>1519730.569654412</c:v>
                </c:pt>
                <c:pt idx="793">
                  <c:v>1519730.831541843</c:v>
                </c:pt>
                <c:pt idx="794">
                  <c:v>1519730.935722457</c:v>
                </c:pt>
                <c:pt idx="795">
                  <c:v>1519730.651245528</c:v>
                </c:pt>
                <c:pt idx="796">
                  <c:v>1519731.953377243</c:v>
                </c:pt>
                <c:pt idx="797">
                  <c:v>1519730.738105327</c:v>
                </c:pt>
                <c:pt idx="798">
                  <c:v>1519730.602360852</c:v>
                </c:pt>
                <c:pt idx="799">
                  <c:v>1519730.920741075</c:v>
                </c:pt>
                <c:pt idx="800">
                  <c:v>1519731.409790233</c:v>
                </c:pt>
                <c:pt idx="801">
                  <c:v>1519731.595985129</c:v>
                </c:pt>
                <c:pt idx="802">
                  <c:v>1519731.700021383</c:v>
                </c:pt>
                <c:pt idx="803">
                  <c:v>1519731.91293056</c:v>
                </c:pt>
                <c:pt idx="804">
                  <c:v>1519731.5525074</c:v>
                </c:pt>
                <c:pt idx="805">
                  <c:v>1519731.726277557</c:v>
                </c:pt>
                <c:pt idx="806">
                  <c:v>1519731.622832394</c:v>
                </c:pt>
                <c:pt idx="807">
                  <c:v>1519731.251407559</c:v>
                </c:pt>
                <c:pt idx="808">
                  <c:v>1519731.048364506</c:v>
                </c:pt>
                <c:pt idx="809">
                  <c:v>1519731.025468091</c:v>
                </c:pt>
                <c:pt idx="810">
                  <c:v>1519731.200445618</c:v>
                </c:pt>
                <c:pt idx="811">
                  <c:v>1519731.039588143</c:v>
                </c:pt>
                <c:pt idx="812">
                  <c:v>1519731.63246961</c:v>
                </c:pt>
                <c:pt idx="813">
                  <c:v>1519731.295785472</c:v>
                </c:pt>
                <c:pt idx="814">
                  <c:v>1519731.191000176</c:v>
                </c:pt>
                <c:pt idx="815">
                  <c:v>1519730.938211045</c:v>
                </c:pt>
                <c:pt idx="816">
                  <c:v>1519731.429746133</c:v>
                </c:pt>
                <c:pt idx="817">
                  <c:v>1519731.067249898</c:v>
                </c:pt>
                <c:pt idx="818">
                  <c:v>1519731.739038641</c:v>
                </c:pt>
                <c:pt idx="819">
                  <c:v>1519731.84158891</c:v>
                </c:pt>
                <c:pt idx="820">
                  <c:v>1519731.29605988</c:v>
                </c:pt>
                <c:pt idx="821">
                  <c:v>1519730.776151957</c:v>
                </c:pt>
                <c:pt idx="822">
                  <c:v>1519731.172735884</c:v>
                </c:pt>
                <c:pt idx="823">
                  <c:v>1519731.23193714</c:v>
                </c:pt>
                <c:pt idx="824">
                  <c:v>1519730.8582044</c:v>
                </c:pt>
                <c:pt idx="825">
                  <c:v>1519731.016483505</c:v>
                </c:pt>
                <c:pt idx="826">
                  <c:v>1519731.153206841</c:v>
                </c:pt>
                <c:pt idx="827">
                  <c:v>1519731.097133837</c:v>
                </c:pt>
                <c:pt idx="828">
                  <c:v>1519731.596940121</c:v>
                </c:pt>
                <c:pt idx="829">
                  <c:v>1519731.037420628</c:v>
                </c:pt>
                <c:pt idx="830">
                  <c:v>1519731.670897691</c:v>
                </c:pt>
                <c:pt idx="831">
                  <c:v>1519731.069907683</c:v>
                </c:pt>
                <c:pt idx="832">
                  <c:v>1519731.142607032</c:v>
                </c:pt>
                <c:pt idx="833">
                  <c:v>1519730.922729832</c:v>
                </c:pt>
                <c:pt idx="834">
                  <c:v>1519731.379477475</c:v>
                </c:pt>
                <c:pt idx="835">
                  <c:v>1519731.790543613</c:v>
                </c:pt>
                <c:pt idx="836">
                  <c:v>1519732.223087905</c:v>
                </c:pt>
                <c:pt idx="837">
                  <c:v>1519731.548359443</c:v>
                </c:pt>
                <c:pt idx="838">
                  <c:v>1519732.031576302</c:v>
                </c:pt>
                <c:pt idx="839">
                  <c:v>1519731.792119687</c:v>
                </c:pt>
                <c:pt idx="840">
                  <c:v>1519732.007653539</c:v>
                </c:pt>
                <c:pt idx="841">
                  <c:v>1519731.815836367</c:v>
                </c:pt>
                <c:pt idx="842">
                  <c:v>1519730.815555553</c:v>
                </c:pt>
                <c:pt idx="843">
                  <c:v>1519731.668108381</c:v>
                </c:pt>
                <c:pt idx="844">
                  <c:v>1519731.772415023</c:v>
                </c:pt>
                <c:pt idx="845">
                  <c:v>1519731.515243291</c:v>
                </c:pt>
                <c:pt idx="846">
                  <c:v>1519730.597558929</c:v>
                </c:pt>
                <c:pt idx="847">
                  <c:v>1519731.603083379</c:v>
                </c:pt>
                <c:pt idx="848">
                  <c:v>1519731.452662642</c:v>
                </c:pt>
                <c:pt idx="849">
                  <c:v>1519731.195251431</c:v>
                </c:pt>
                <c:pt idx="850">
                  <c:v>1519731.519163257</c:v>
                </c:pt>
                <c:pt idx="851">
                  <c:v>1519731.42529363</c:v>
                </c:pt>
                <c:pt idx="852">
                  <c:v>1519731.496490444</c:v>
                </c:pt>
                <c:pt idx="853">
                  <c:v>1519731.973290295</c:v>
                </c:pt>
                <c:pt idx="854">
                  <c:v>1519732.046918865</c:v>
                </c:pt>
                <c:pt idx="855">
                  <c:v>1519732.324390695</c:v>
                </c:pt>
                <c:pt idx="856">
                  <c:v>1519732.145346693</c:v>
                </c:pt>
                <c:pt idx="857">
                  <c:v>1519732.056093891</c:v>
                </c:pt>
                <c:pt idx="858">
                  <c:v>1519732.104181401</c:v>
                </c:pt>
                <c:pt idx="859">
                  <c:v>1519731.965180832</c:v>
                </c:pt>
                <c:pt idx="860">
                  <c:v>1519732.020728679</c:v>
                </c:pt>
                <c:pt idx="861">
                  <c:v>1519731.657176118</c:v>
                </c:pt>
                <c:pt idx="862">
                  <c:v>1519731.665687806</c:v>
                </c:pt>
                <c:pt idx="863">
                  <c:v>1519731.99965329</c:v>
                </c:pt>
                <c:pt idx="864">
                  <c:v>1519731.916374755</c:v>
                </c:pt>
                <c:pt idx="865">
                  <c:v>1519732.116370449</c:v>
                </c:pt>
                <c:pt idx="866">
                  <c:v>1519732.059927077</c:v>
                </c:pt>
                <c:pt idx="867">
                  <c:v>1519731.719799526</c:v>
                </c:pt>
                <c:pt idx="868">
                  <c:v>1519731.720976247</c:v>
                </c:pt>
                <c:pt idx="869">
                  <c:v>1519732.042495619</c:v>
                </c:pt>
                <c:pt idx="870">
                  <c:v>1519731.647105572</c:v>
                </c:pt>
                <c:pt idx="871">
                  <c:v>1519731.333069593</c:v>
                </c:pt>
                <c:pt idx="872">
                  <c:v>1519731.594430731</c:v>
                </c:pt>
                <c:pt idx="873">
                  <c:v>1519731.817802657</c:v>
                </c:pt>
                <c:pt idx="874">
                  <c:v>1519731.656650458</c:v>
                </c:pt>
                <c:pt idx="875">
                  <c:v>1519731.542422407</c:v>
                </c:pt>
                <c:pt idx="876">
                  <c:v>1519731.583599471</c:v>
                </c:pt>
                <c:pt idx="877">
                  <c:v>1519731.870243142</c:v>
                </c:pt>
                <c:pt idx="878">
                  <c:v>1519731.638340424</c:v>
                </c:pt>
                <c:pt idx="879">
                  <c:v>1519731.64861485</c:v>
                </c:pt>
                <c:pt idx="880">
                  <c:v>1519731.889061398</c:v>
                </c:pt>
                <c:pt idx="881">
                  <c:v>1519731.707511834</c:v>
                </c:pt>
                <c:pt idx="882">
                  <c:v>1519731.678263272</c:v>
                </c:pt>
                <c:pt idx="883">
                  <c:v>1519731.440091074</c:v>
                </c:pt>
                <c:pt idx="884">
                  <c:v>1519731.597258664</c:v>
                </c:pt>
                <c:pt idx="885">
                  <c:v>1519731.675662713</c:v>
                </c:pt>
                <c:pt idx="886">
                  <c:v>1519731.465827236</c:v>
                </c:pt>
                <c:pt idx="887">
                  <c:v>1519731.716984617</c:v>
                </c:pt>
                <c:pt idx="888">
                  <c:v>1519731.504720454</c:v>
                </c:pt>
                <c:pt idx="889">
                  <c:v>1519731.515669933</c:v>
                </c:pt>
                <c:pt idx="890">
                  <c:v>1519731.383622071</c:v>
                </c:pt>
                <c:pt idx="891">
                  <c:v>1519731.488445599</c:v>
                </c:pt>
                <c:pt idx="892">
                  <c:v>1519731.630048971</c:v>
                </c:pt>
                <c:pt idx="893">
                  <c:v>1519731.692823876</c:v>
                </c:pt>
                <c:pt idx="894">
                  <c:v>1519731.755291509</c:v>
                </c:pt>
                <c:pt idx="895">
                  <c:v>1519731.684035213</c:v>
                </c:pt>
                <c:pt idx="896">
                  <c:v>1519731.651534064</c:v>
                </c:pt>
                <c:pt idx="897">
                  <c:v>1519731.646507621</c:v>
                </c:pt>
                <c:pt idx="898">
                  <c:v>1519731.701144571</c:v>
                </c:pt>
                <c:pt idx="899">
                  <c:v>1519731.665244946</c:v>
                </c:pt>
                <c:pt idx="900">
                  <c:v>1519731.680798541</c:v>
                </c:pt>
                <c:pt idx="901">
                  <c:v>1519731.640922464</c:v>
                </c:pt>
                <c:pt idx="902">
                  <c:v>1519731.698333787</c:v>
                </c:pt>
                <c:pt idx="903">
                  <c:v>1519731.760258441</c:v>
                </c:pt>
                <c:pt idx="904">
                  <c:v>1519731.609083496</c:v>
                </c:pt>
                <c:pt idx="905">
                  <c:v>1519731.708773529</c:v>
                </c:pt>
                <c:pt idx="906">
                  <c:v>1519731.908673764</c:v>
                </c:pt>
                <c:pt idx="907">
                  <c:v>1519731.686539916</c:v>
                </c:pt>
                <c:pt idx="908">
                  <c:v>1519731.655907276</c:v>
                </c:pt>
                <c:pt idx="909">
                  <c:v>1519731.619772581</c:v>
                </c:pt>
                <c:pt idx="910">
                  <c:v>1519731.668643868</c:v>
                </c:pt>
                <c:pt idx="911">
                  <c:v>1519731.660657575</c:v>
                </c:pt>
                <c:pt idx="912">
                  <c:v>1519731.629767675</c:v>
                </c:pt>
                <c:pt idx="913">
                  <c:v>1519731.579044648</c:v>
                </c:pt>
                <c:pt idx="914">
                  <c:v>1519731.69331657</c:v>
                </c:pt>
                <c:pt idx="915">
                  <c:v>1519731.712531475</c:v>
                </c:pt>
                <c:pt idx="916">
                  <c:v>1519731.724958282</c:v>
                </c:pt>
                <c:pt idx="917">
                  <c:v>1519731.730748994</c:v>
                </c:pt>
                <c:pt idx="918">
                  <c:v>1519731.561862273</c:v>
                </c:pt>
                <c:pt idx="919">
                  <c:v>1519731.490150778</c:v>
                </c:pt>
                <c:pt idx="920">
                  <c:v>1519731.518395222</c:v>
                </c:pt>
                <c:pt idx="921">
                  <c:v>1519731.533339553</c:v>
                </c:pt>
                <c:pt idx="922">
                  <c:v>1519731.570452956</c:v>
                </c:pt>
                <c:pt idx="923">
                  <c:v>1519731.566824591</c:v>
                </c:pt>
                <c:pt idx="924">
                  <c:v>1519731.494607349</c:v>
                </c:pt>
                <c:pt idx="925">
                  <c:v>1519731.605156523</c:v>
                </c:pt>
                <c:pt idx="926">
                  <c:v>1519731.544906534</c:v>
                </c:pt>
                <c:pt idx="927">
                  <c:v>1519731.58882918</c:v>
                </c:pt>
                <c:pt idx="928">
                  <c:v>1519731.534001563</c:v>
                </c:pt>
                <c:pt idx="929">
                  <c:v>1519731.654079735</c:v>
                </c:pt>
                <c:pt idx="930">
                  <c:v>1519731.820626592</c:v>
                </c:pt>
                <c:pt idx="931">
                  <c:v>1519731.679443002</c:v>
                </c:pt>
                <c:pt idx="932">
                  <c:v>1519731.773144845</c:v>
                </c:pt>
                <c:pt idx="933">
                  <c:v>1519731.679135149</c:v>
                </c:pt>
                <c:pt idx="934">
                  <c:v>1519731.629731206</c:v>
                </c:pt>
                <c:pt idx="935">
                  <c:v>1519731.68864754</c:v>
                </c:pt>
                <c:pt idx="936">
                  <c:v>1519731.63050957</c:v>
                </c:pt>
                <c:pt idx="937">
                  <c:v>1519731.708506488</c:v>
                </c:pt>
                <c:pt idx="938">
                  <c:v>1519731.563925352</c:v>
                </c:pt>
                <c:pt idx="939">
                  <c:v>1519731.686058255</c:v>
                </c:pt>
                <c:pt idx="940">
                  <c:v>1519731.716302787</c:v>
                </c:pt>
                <c:pt idx="941">
                  <c:v>1519731.682009654</c:v>
                </c:pt>
                <c:pt idx="942">
                  <c:v>1519731.801930427</c:v>
                </c:pt>
                <c:pt idx="943">
                  <c:v>1519731.685330589</c:v>
                </c:pt>
                <c:pt idx="944">
                  <c:v>1519731.858787035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PN3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1.948181225708185</c:v>
                </c:pt>
                <c:pt idx="2">
                  <c:v>3.503789043332291</c:v>
                </c:pt>
                <c:pt idx="3">
                  <c:v>4.62949017771605</c:v>
                </c:pt>
                <c:pt idx="4">
                  <c:v>5.431381427704688</c:v>
                </c:pt>
                <c:pt idx="5">
                  <c:v>6.058560279649757</c:v>
                </c:pt>
                <c:pt idx="6">
                  <c:v>6.464656503348163</c:v>
                </c:pt>
                <c:pt idx="7">
                  <c:v>6.579810429797194</c:v>
                </c:pt>
                <c:pt idx="8">
                  <c:v>6.294854118552632</c:v>
                </c:pt>
                <c:pt idx="9">
                  <c:v>7.814744628839791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PN3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1.99340360164515</c:v>
                </c:pt>
                <c:pt idx="2">
                  <c:v>1.81859564627061</c:v>
                </c:pt>
                <c:pt idx="3">
                  <c:v>1.637573074350703</c:v>
                </c:pt>
                <c:pt idx="4">
                  <c:v>1.145654938544932</c:v>
                </c:pt>
                <c:pt idx="5">
                  <c:v>1.096724170049627</c:v>
                </c:pt>
                <c:pt idx="6">
                  <c:v>1.035222069794246</c:v>
                </c:pt>
                <c:pt idx="7">
                  <c:v>0.9546114207253045</c:v>
                </c:pt>
                <c:pt idx="8">
                  <c:v>0.8448113471273528</c:v>
                </c:pt>
                <c:pt idx="9">
                  <c:v>3.075217622508093</c:v>
                </c:pt>
                <c:pt idx="10">
                  <c:v>0.0925340491660844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PN3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0.04522237593696465</c:v>
                </c:pt>
                <c:pt idx="2">
                  <c:v>0.2629878286465047</c:v>
                </c:pt>
                <c:pt idx="3">
                  <c:v>0.5118719399669444</c:v>
                </c:pt>
                <c:pt idx="4">
                  <c:v>0.3437636885562942</c:v>
                </c:pt>
                <c:pt idx="5">
                  <c:v>0.4695453181045578</c:v>
                </c:pt>
                <c:pt idx="6">
                  <c:v>0.6291258460958397</c:v>
                </c:pt>
                <c:pt idx="7">
                  <c:v>0.8394574942762733</c:v>
                </c:pt>
                <c:pt idx="8">
                  <c:v>1.129767658371916</c:v>
                </c:pt>
                <c:pt idx="9">
                  <c:v>1.555327112220933</c:v>
                </c:pt>
                <c:pt idx="10">
                  <c:v>7.907278678005876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InfoC!$C$205:$N$205</c:f>
              <c:numCache>
                <c:formatCode>General</c:formatCode>
                <c:ptCount val="12"/>
                <c:pt idx="0">
                  <c:v>0</c:v>
                </c:pt>
                <c:pt idx="1">
                  <c:v>20.40725741378885</c:v>
                </c:pt>
                <c:pt idx="2">
                  <c:v>13.60030128924132</c:v>
                </c:pt>
                <c:pt idx="3">
                  <c:v>12.60063126282485</c:v>
                </c:pt>
                <c:pt idx="4">
                  <c:v>11.45562373965311</c:v>
                </c:pt>
                <c:pt idx="5">
                  <c:v>10.21268707237544</c:v>
                </c:pt>
                <c:pt idx="6">
                  <c:v>8.90010412129663</c:v>
                </c:pt>
                <c:pt idx="7">
                  <c:v>7.534875186895627</c:v>
                </c:pt>
                <c:pt idx="8">
                  <c:v>5.253668028031305</c:v>
                </c:pt>
                <c:pt idx="9">
                  <c:v>2.73787811988131</c:v>
                </c:pt>
                <c:pt idx="10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InfoC!$C$206:$N$206</c:f>
              <c:numCache>
                <c:formatCode>General</c:formatCode>
                <c:ptCount val="12"/>
                <c:pt idx="0">
                  <c:v>0</c:v>
                </c:pt>
                <c:pt idx="1">
                  <c:v>20.71484175978309</c:v>
                </c:pt>
                <c:pt idx="2">
                  <c:v>0.855634957854425</c:v>
                </c:pt>
                <c:pt idx="3">
                  <c:v>0.6296473355505742</c:v>
                </c:pt>
                <c:pt idx="4">
                  <c:v>0.4753715061593466</c:v>
                </c:pt>
                <c:pt idx="5">
                  <c:v>0.3635882390962424</c:v>
                </c:pt>
                <c:pt idx="6">
                  <c:v>0.2788432123753821</c:v>
                </c:pt>
                <c:pt idx="7">
                  <c:v>0.2121701875795345</c:v>
                </c:pt>
                <c:pt idx="8">
                  <c:v>0.3429196708643783</c:v>
                </c:pt>
                <c:pt idx="9">
                  <c:v>0.1836912756846669</c:v>
                </c:pt>
                <c:pt idx="10">
                  <c:v>0.04522237593696464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InfoC!$C$207:$N$207</c:f>
              <c:numCache>
                <c:formatCode>General</c:formatCode>
                <c:ptCount val="12"/>
                <c:pt idx="0">
                  <c:v>0</c:v>
                </c:pt>
                <c:pt idx="1">
                  <c:v>0.3075843459942348</c:v>
                </c:pt>
                <c:pt idx="2">
                  <c:v>7.662591082401958</c:v>
                </c:pt>
                <c:pt idx="3">
                  <c:v>1.629317361967042</c:v>
                </c:pt>
                <c:pt idx="4">
                  <c:v>1.620379029331087</c:v>
                </c:pt>
                <c:pt idx="5">
                  <c:v>1.606524906373916</c:v>
                </c:pt>
                <c:pt idx="6">
                  <c:v>1.591426163454189</c:v>
                </c:pt>
                <c:pt idx="7">
                  <c:v>1.577399121980538</c:v>
                </c:pt>
                <c:pt idx="8">
                  <c:v>2.624126829728701</c:v>
                </c:pt>
                <c:pt idx="9">
                  <c:v>2.699481183834662</c:v>
                </c:pt>
                <c:pt idx="10">
                  <c:v>2.783100495818282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PS3</c:v>
                </c:pt>
              </c:strCache>
            </c:strRef>
          </c:cat>
          <c:val>
            <c:numRef>
              <c:f>InfoC!$C$219:$N$219</c:f>
              <c:numCache>
                <c:formatCode>General</c:formatCode>
                <c:ptCount val="12"/>
                <c:pt idx="0">
                  <c:v>0</c:v>
                </c:pt>
                <c:pt idx="1">
                  <c:v>2.295881252950095</c:v>
                </c:pt>
                <c:pt idx="2">
                  <c:v>4.206566777365193</c:v>
                </c:pt>
                <c:pt idx="3">
                  <c:v>5.698108415010793</c:v>
                </c:pt>
                <c:pt idx="4">
                  <c:v>6.782179847185873</c:v>
                </c:pt>
                <c:pt idx="5">
                  <c:v>7.70377583446501</c:v>
                </c:pt>
                <c:pt idx="6">
                  <c:v>8.418349197579596</c:v>
                </c:pt>
                <c:pt idx="7">
                  <c:v>8.858093269610093</c:v>
                </c:pt>
                <c:pt idx="8">
                  <c:v>8.916196512209442</c:v>
                </c:pt>
                <c:pt idx="9">
                  <c:v>11.8589917851267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PS3</c:v>
                </c:pt>
              </c:strCache>
            </c:strRef>
          </c:cat>
          <c:val>
            <c:numRef>
              <c:f>InfoC!$C$220:$N$220</c:f>
              <c:numCache>
                <c:formatCode>General</c:formatCode>
                <c:ptCount val="12"/>
                <c:pt idx="0">
                  <c:v>0</c:v>
                </c:pt>
                <c:pt idx="1">
                  <c:v>2.341103628887059</c:v>
                </c:pt>
                <c:pt idx="2">
                  <c:v>2.173673353061603</c:v>
                </c:pt>
                <c:pt idx="3">
                  <c:v>2.003413577612545</c:v>
                </c:pt>
                <c:pt idx="4">
                  <c:v>1.427835120731374</c:v>
                </c:pt>
                <c:pt idx="5">
                  <c:v>1.391141305383696</c:v>
                </c:pt>
                <c:pt idx="6">
                  <c:v>1.343699209210425</c:v>
                </c:pt>
                <c:pt idx="7">
                  <c:v>1.27920156630677</c:v>
                </c:pt>
                <c:pt idx="8">
                  <c:v>1.187870900971264</c:v>
                </c:pt>
                <c:pt idx="9">
                  <c:v>4.498122385138196</c:v>
                </c:pt>
                <c:pt idx="10">
                  <c:v>0.3075843459942348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PS3</c:v>
                </c:pt>
              </c:strCache>
            </c:strRef>
          </c:cat>
          <c:val>
            <c:numRef>
              <c:f>InfoC!$C$221:$N$221</c:f>
              <c:numCache>
                <c:formatCode>General</c:formatCode>
                <c:ptCount val="12"/>
                <c:pt idx="0">
                  <c:v>0</c:v>
                </c:pt>
                <c:pt idx="1">
                  <c:v>0.04522237593696464</c:v>
                </c:pt>
                <c:pt idx="2">
                  <c:v>0.2629878286465046</c:v>
                </c:pt>
                <c:pt idx="3">
                  <c:v>0.5118719399669444</c:v>
                </c:pt>
                <c:pt idx="4">
                  <c:v>0.3437636885562942</c:v>
                </c:pt>
                <c:pt idx="5">
                  <c:v>0.4695453181045579</c:v>
                </c:pt>
                <c:pt idx="6">
                  <c:v>0.6291258460958397</c:v>
                </c:pt>
                <c:pt idx="7">
                  <c:v>0.8394574942762733</c:v>
                </c:pt>
                <c:pt idx="8">
                  <c:v>1.129767658371916</c:v>
                </c:pt>
                <c:pt idx="9">
                  <c:v>1.555327112220933</c:v>
                </c:pt>
                <c:pt idx="10">
                  <c:v>12.16657613112094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InfoC!$C$233:$M$233</c:f>
              <c:numCache>
                <c:formatCode>General</c:formatCode>
                <c:ptCount val="11"/>
                <c:pt idx="0">
                  <c:v>0</c:v>
                </c:pt>
                <c:pt idx="1">
                  <c:v>12.90337186799031</c:v>
                </c:pt>
                <c:pt idx="2">
                  <c:v>7.813277736394136</c:v>
                </c:pt>
                <c:pt idx="3">
                  <c:v>7.277374357220467</c:v>
                </c:pt>
                <c:pt idx="4">
                  <c:v>6.615106469126562</c:v>
                </c:pt>
                <c:pt idx="5">
                  <c:v>5.85871699532492</c:v>
                </c:pt>
                <c:pt idx="6">
                  <c:v>5.028749974165448</c:v>
                </c:pt>
                <c:pt idx="7">
                  <c:v>3.602817727627947</c:v>
                </c:pt>
                <c:pt idx="8">
                  <c:v>1.920100412589247</c:v>
                </c:pt>
                <c:pt idx="9">
                  <c:v>-3.774758283725532e-15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InfoC!$C$234:$M$234</c:f>
              <c:numCache>
                <c:formatCode>General</c:formatCode>
                <c:ptCount val="11"/>
                <c:pt idx="0">
                  <c:v>0</c:v>
                </c:pt>
                <c:pt idx="1">
                  <c:v>12.99018641030073</c:v>
                </c:pt>
                <c:pt idx="2">
                  <c:v>0.6296473355505742</c:v>
                </c:pt>
                <c:pt idx="3">
                  <c:v>0.4753715061593467</c:v>
                </c:pt>
                <c:pt idx="4">
                  <c:v>0.3635882390962424</c:v>
                </c:pt>
                <c:pt idx="5">
                  <c:v>0.2788432123753821</c:v>
                </c:pt>
                <c:pt idx="6">
                  <c:v>0.2121701875795345</c:v>
                </c:pt>
                <c:pt idx="7">
                  <c:v>0.3429196708643783</c:v>
                </c:pt>
                <c:pt idx="8">
                  <c:v>0.1836912756846669</c:v>
                </c:pt>
                <c:pt idx="9">
                  <c:v>0.04522237593696465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InfoC!$C$235:$M$235</c:f>
              <c:numCache>
                <c:formatCode>General</c:formatCode>
                <c:ptCount val="11"/>
                <c:pt idx="0">
                  <c:v>0</c:v>
                </c:pt>
                <c:pt idx="1">
                  <c:v>0.0868145423104256</c:v>
                </c:pt>
                <c:pt idx="2">
                  <c:v>5.719741467146743</c:v>
                </c:pt>
                <c:pt idx="3">
                  <c:v>1.011274885333015</c:v>
                </c:pt>
                <c:pt idx="4">
                  <c:v>1.025856127190148</c:v>
                </c:pt>
                <c:pt idx="5">
                  <c:v>1.035232686177024</c:v>
                </c:pt>
                <c:pt idx="6">
                  <c:v>1.042137208739006</c:v>
                </c:pt>
                <c:pt idx="7">
                  <c:v>1.76885191740188</c:v>
                </c:pt>
                <c:pt idx="8">
                  <c:v>1.866408590723367</c:v>
                </c:pt>
                <c:pt idx="9">
                  <c:v>1.965322788526215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PN4</c:v>
                </c:pt>
              </c:strCache>
            </c:strRef>
          </c:cat>
          <c:val>
            <c:numRef>
              <c:f>InfoC!$C$247:$M$247</c:f>
              <c:numCache>
                <c:formatCode>General</c:formatCode>
                <c:ptCount val="11"/>
                <c:pt idx="0">
                  <c:v>0</c:v>
                </c:pt>
                <c:pt idx="1">
                  <c:v>1.743066611538884</c:v>
                </c:pt>
                <c:pt idx="2">
                  <c:v>3.089207586706048</c:v>
                </c:pt>
                <c:pt idx="3">
                  <c:v>3.999092707874921</c:v>
                </c:pt>
                <c:pt idx="4">
                  <c:v>4.634520700283408</c:v>
                </c:pt>
                <c:pt idx="5">
                  <c:v>5.088017491867684</c:v>
                </c:pt>
                <c:pt idx="6">
                  <c:v>5.312137401289364</c:v>
                </c:pt>
                <c:pt idx="7">
                  <c:v>5.235809656016298</c:v>
                </c:pt>
                <c:pt idx="8">
                  <c:v>7.585981663578306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PN4</c:v>
                </c:pt>
              </c:strCache>
            </c:strRef>
          </c:cat>
          <c:val>
            <c:numRef>
              <c:f>InfoC!$C$248:$M$248</c:f>
              <c:numCache>
                <c:formatCode>General</c:formatCode>
                <c:ptCount val="11"/>
                <c:pt idx="0">
                  <c:v>0</c:v>
                </c:pt>
                <c:pt idx="1">
                  <c:v>1.788288987475848</c:v>
                </c:pt>
                <c:pt idx="2">
                  <c:v>1.609128803813669</c:v>
                </c:pt>
                <c:pt idx="3">
                  <c:v>1.421757061135817</c:v>
                </c:pt>
                <c:pt idx="4">
                  <c:v>0.9791916809647809</c:v>
                </c:pt>
                <c:pt idx="5">
                  <c:v>0.9230421096888334</c:v>
                </c:pt>
                <c:pt idx="6">
                  <c:v>0.8532457555175197</c:v>
                </c:pt>
                <c:pt idx="7">
                  <c:v>0.7631297490032065</c:v>
                </c:pt>
                <c:pt idx="8">
                  <c:v>3.479939665933923</c:v>
                </c:pt>
                <c:pt idx="9">
                  <c:v>0.0868145423104256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PN4</c:v>
                </c:pt>
              </c:strCache>
            </c:strRef>
          </c:cat>
          <c:val>
            <c:numRef>
              <c:f>InfoC!$C$249:$M$249</c:f>
              <c:numCache>
                <c:formatCode>General</c:formatCode>
                <c:ptCount val="11"/>
                <c:pt idx="0">
                  <c:v>0</c:v>
                </c:pt>
                <c:pt idx="1">
                  <c:v>0.04522237593696465</c:v>
                </c:pt>
                <c:pt idx="2">
                  <c:v>0.2629878286465047</c:v>
                </c:pt>
                <c:pt idx="3">
                  <c:v>0.5118719399669444</c:v>
                </c:pt>
                <c:pt idx="4">
                  <c:v>0.3437636885562943</c:v>
                </c:pt>
                <c:pt idx="5">
                  <c:v>0.4695453181045579</c:v>
                </c:pt>
                <c:pt idx="6">
                  <c:v>0.6291258460958398</c:v>
                </c:pt>
                <c:pt idx="7">
                  <c:v>0.8394574942762733</c:v>
                </c:pt>
                <c:pt idx="8">
                  <c:v>1.129767658371916</c:v>
                </c:pt>
                <c:pt idx="9">
                  <c:v>7.672796205888731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19.96304288910896</c:v>
                </c:pt>
                <c:pt idx="2">
                  <c:v>11.88870409018725</c:v>
                </c:pt>
                <c:pt idx="3">
                  <c:v>10.83427642260468</c:v>
                </c:pt>
                <c:pt idx="4">
                  <c:v>9.67769098882604</c:v>
                </c:pt>
                <c:pt idx="5">
                  <c:v>8.447819549970278</c:v>
                </c:pt>
                <c:pt idx="6">
                  <c:v>7.16218939564908</c:v>
                </c:pt>
                <c:pt idx="7">
                  <c:v>5.008170138576228</c:v>
                </c:pt>
                <c:pt idx="8">
                  <c:v>2.61626642611686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20.25388017402481</c:v>
                </c:pt>
                <c:pt idx="2">
                  <c:v>0.6296473355505742</c:v>
                </c:pt>
                <c:pt idx="3">
                  <c:v>0.4753715061593467</c:v>
                </c:pt>
                <c:pt idx="4">
                  <c:v>0.3635882390962424</c:v>
                </c:pt>
                <c:pt idx="5">
                  <c:v>0.2788432123753821</c:v>
                </c:pt>
                <c:pt idx="6">
                  <c:v>0.2121701875795345</c:v>
                </c:pt>
                <c:pt idx="7">
                  <c:v>0.3429196708643783</c:v>
                </c:pt>
                <c:pt idx="8">
                  <c:v>0.1836912756846669</c:v>
                </c:pt>
                <c:pt idx="9">
                  <c:v>0.04522237593696465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0.2908372849158609</c:v>
                </c:pt>
                <c:pt idx="2">
                  <c:v>8.703986134472276</c:v>
                </c:pt>
                <c:pt idx="3">
                  <c:v>1.529799173741917</c:v>
                </c:pt>
                <c:pt idx="4">
                  <c:v>1.520173672874885</c:v>
                </c:pt>
                <c:pt idx="5">
                  <c:v>1.508714651231144</c:v>
                </c:pt>
                <c:pt idx="6">
                  <c:v>1.497800341900732</c:v>
                </c:pt>
                <c:pt idx="7">
                  <c:v>2.496938927937232</c:v>
                </c:pt>
                <c:pt idx="8">
                  <c:v>2.575594988144035</c:v>
                </c:pt>
                <c:pt idx="9">
                  <c:v>2.661488802053821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PS4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2.097019060319152</c:v>
                </c:pt>
                <c:pt idx="2">
                  <c:v>3.804622830939343</c:v>
                </c:pt>
                <c:pt idx="3">
                  <c:v>5.08692708310369</c:v>
                </c:pt>
                <c:pt idx="4">
                  <c:v>6.0096094863744</c:v>
                </c:pt>
                <c:pt idx="5">
                  <c:v>6.762817689663174</c:v>
                </c:pt>
                <c:pt idx="6">
                  <c:v>7.300961845085627</c:v>
                </c:pt>
                <c:pt idx="7">
                  <c:v>7.55506109974653</c:v>
                </c:pt>
                <c:pt idx="8">
                  <c:v>11.60911312519061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PS4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2.142241436256116</c:v>
                </c:pt>
                <c:pt idx="2">
                  <c:v>1.970591599266696</c:v>
                </c:pt>
                <c:pt idx="3">
                  <c:v>1.794176192131292</c:v>
                </c:pt>
                <c:pt idx="4">
                  <c:v>1.266446091827003</c:v>
                </c:pt>
                <c:pt idx="5">
                  <c:v>1.222753521393332</c:v>
                </c:pt>
                <c:pt idx="6">
                  <c:v>1.167270001518294</c:v>
                </c:pt>
                <c:pt idx="7">
                  <c:v>1.093556748937175</c:v>
                </c:pt>
                <c:pt idx="8">
                  <c:v>5.183819683815999</c:v>
                </c:pt>
                <c:pt idx="9">
                  <c:v>0.2908372849158609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PS4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0.04522237593696465</c:v>
                </c:pt>
                <c:pt idx="2">
                  <c:v>0.2629878286465046</c:v>
                </c:pt>
                <c:pt idx="3">
                  <c:v>0.5118719399669445</c:v>
                </c:pt>
                <c:pt idx="4">
                  <c:v>0.3437636885562943</c:v>
                </c:pt>
                <c:pt idx="5">
                  <c:v>0.4695453181045579</c:v>
                </c:pt>
                <c:pt idx="6">
                  <c:v>0.6291258460958395</c:v>
                </c:pt>
                <c:pt idx="7">
                  <c:v>0.8394574942762734</c:v>
                </c:pt>
                <c:pt idx="8">
                  <c:v>1.129767658371916</c:v>
                </c:pt>
                <c:pt idx="9">
                  <c:v>11.89995041010647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InfoC!$C$289:$L$289</c:f>
              <c:numCache>
                <c:formatCode>General</c:formatCode>
                <c:ptCount val="10"/>
                <c:pt idx="0">
                  <c:v>0</c:v>
                </c:pt>
                <c:pt idx="1">
                  <c:v>12.41578427999643</c:v>
                </c:pt>
                <c:pt idx="2">
                  <c:v>6.686226873843196</c:v>
                </c:pt>
                <c:pt idx="3">
                  <c:v>6.106113222146349</c:v>
                </c:pt>
                <c:pt idx="4">
                  <c:v>5.428415167709394</c:v>
                </c:pt>
                <c:pt idx="5">
                  <c:v>4.67417812434656</c:v>
                </c:pt>
                <c:pt idx="6">
                  <c:v>3.369251965704022</c:v>
                </c:pt>
                <c:pt idx="7">
                  <c:v>1.804399507884926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InfoC!$C$290:$L$290</c:f>
              <c:numCache>
                <c:formatCode>General</c:formatCode>
                <c:ptCount val="10"/>
                <c:pt idx="0">
                  <c:v>0</c:v>
                </c:pt>
                <c:pt idx="1">
                  <c:v>12.4973565031409</c:v>
                </c:pt>
                <c:pt idx="2">
                  <c:v>0.4753715061593466</c:v>
                </c:pt>
                <c:pt idx="3">
                  <c:v>0.3635882390962424</c:v>
                </c:pt>
                <c:pt idx="4">
                  <c:v>0.2788432123753821</c:v>
                </c:pt>
                <c:pt idx="5">
                  <c:v>0.2121701875795345</c:v>
                </c:pt>
                <c:pt idx="6">
                  <c:v>0.3429196708643784</c:v>
                </c:pt>
                <c:pt idx="7">
                  <c:v>0.1836912756846669</c:v>
                </c:pt>
                <c:pt idx="8">
                  <c:v>0.04522237593696465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InfoC!$C$291:$L$291</c:f>
              <c:numCache>
                <c:formatCode>General</c:formatCode>
                <c:ptCount val="10"/>
                <c:pt idx="0">
                  <c:v>0</c:v>
                </c:pt>
                <c:pt idx="1">
                  <c:v>0.08157222314446928</c:v>
                </c:pt>
                <c:pt idx="2">
                  <c:v>6.204928912312584</c:v>
                </c:pt>
                <c:pt idx="3">
                  <c:v>0.9437018907930887</c:v>
                </c:pt>
                <c:pt idx="4">
                  <c:v>0.9565412668123364</c:v>
                </c:pt>
                <c:pt idx="5">
                  <c:v>0.9664072309423685</c:v>
                </c:pt>
                <c:pt idx="6">
                  <c:v>1.647845829506916</c:v>
                </c:pt>
                <c:pt idx="7">
                  <c:v>1.748543733503763</c:v>
                </c:pt>
                <c:pt idx="8">
                  <c:v>1.84962188382189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PN5</c:v>
                </c:pt>
              </c:strCache>
            </c:strRef>
          </c:cat>
          <c:val>
            <c:numRef>
              <c:f>InfoC!$C$303:$L$303</c:f>
              <c:numCache>
                <c:formatCode>General</c:formatCode>
                <c:ptCount val="10"/>
                <c:pt idx="0">
                  <c:v>0</c:v>
                </c:pt>
                <c:pt idx="1">
                  <c:v>1.569509195404424</c:v>
                </c:pt>
                <c:pt idx="2">
                  <c:v>2.738410123147842</c:v>
                </c:pt>
                <c:pt idx="3">
                  <c:v>3.465682855795732</c:v>
                </c:pt>
                <c:pt idx="4">
                  <c:v>3.960258218156662</c:v>
                </c:pt>
                <c:pt idx="5">
                  <c:v>4.266794200794151</c:v>
                </c:pt>
                <c:pt idx="6">
                  <c:v>4.336935131041427</c:v>
                </c:pt>
                <c:pt idx="7">
                  <c:v>7.300976208287418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PN5</c:v>
                </c:pt>
              </c:strCache>
            </c:strRef>
          </c:cat>
          <c:val>
            <c:numRef>
              <c:f>InfoC!$C$304:$L$304</c:f>
              <c:numCache>
                <c:formatCode>General</c:formatCode>
                <c:ptCount val="10"/>
                <c:pt idx="0">
                  <c:v>0</c:v>
                </c:pt>
                <c:pt idx="1">
                  <c:v>1.614731571341389</c:v>
                </c:pt>
                <c:pt idx="2">
                  <c:v>1.431888756389922</c:v>
                </c:pt>
                <c:pt idx="3">
                  <c:v>1.239144672614835</c:v>
                </c:pt>
                <c:pt idx="4">
                  <c:v>0.838339050917224</c:v>
                </c:pt>
                <c:pt idx="5">
                  <c:v>0.7760813007420468</c:v>
                </c:pt>
                <c:pt idx="6">
                  <c:v>0.6992667763431151</c:v>
                </c:pt>
                <c:pt idx="7">
                  <c:v>3.803498571522265</c:v>
                </c:pt>
                <c:pt idx="8">
                  <c:v>0.08157222314446928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PN5</c:v>
                </c:pt>
              </c:strCache>
            </c:strRef>
          </c:cat>
          <c:val>
            <c:numRef>
              <c:f>InfoC!$C$305:$L$305</c:f>
              <c:numCache>
                <c:formatCode>General</c:formatCode>
                <c:ptCount val="10"/>
                <c:pt idx="0">
                  <c:v>0</c:v>
                </c:pt>
                <c:pt idx="1">
                  <c:v>0.04522237593696465</c:v>
                </c:pt>
                <c:pt idx="2">
                  <c:v>0.2629878286465047</c:v>
                </c:pt>
                <c:pt idx="3">
                  <c:v>0.5118719399669444</c:v>
                </c:pt>
                <c:pt idx="4">
                  <c:v>0.3437636885562942</c:v>
                </c:pt>
                <c:pt idx="5">
                  <c:v>0.4695453181045578</c:v>
                </c:pt>
                <c:pt idx="6">
                  <c:v>0.6291258460958395</c:v>
                </c:pt>
                <c:pt idx="7">
                  <c:v>0.8394574942762735</c:v>
                </c:pt>
                <c:pt idx="8">
                  <c:v>7.382548431431886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InfoC!$C$317:$L$317</c:f>
              <c:numCache>
                <c:formatCode>General</c:formatCode>
                <c:ptCount val="10"/>
                <c:pt idx="0">
                  <c:v>0</c:v>
                </c:pt>
                <c:pt idx="1">
                  <c:v>19.40922333541217</c:v>
                </c:pt>
                <c:pt idx="2">
                  <c:v>10.30828331406514</c:v>
                </c:pt>
                <c:pt idx="3">
                  <c:v>9.224797340907232</c:v>
                </c:pt>
                <c:pt idx="4">
                  <c:v>8.064944206198769</c:v>
                </c:pt>
                <c:pt idx="5">
                  <c:v>6.846697315024208</c:v>
                </c:pt>
                <c:pt idx="6">
                  <c:v>4.800347243922429</c:v>
                </c:pt>
                <c:pt idx="7">
                  <c:v>2.513317703103477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InfoC!$C$318:$L$318</c:f>
              <c:numCache>
                <c:formatCode>General</c:formatCode>
                <c:ptCount val="10"/>
                <c:pt idx="0">
                  <c:v>0</c:v>
                </c:pt>
                <c:pt idx="1">
                  <c:v>19.68531129545627</c:v>
                </c:pt>
                <c:pt idx="2">
                  <c:v>0.4753715061593467</c:v>
                </c:pt>
                <c:pt idx="3">
                  <c:v>0.3635882390962424</c:v>
                </c:pt>
                <c:pt idx="4">
                  <c:v>0.2788432123753821</c:v>
                </c:pt>
                <c:pt idx="5">
                  <c:v>0.2121701875795345</c:v>
                </c:pt>
                <c:pt idx="6">
                  <c:v>0.3429196708643783</c:v>
                </c:pt>
                <c:pt idx="7">
                  <c:v>0.1836912756846669</c:v>
                </c:pt>
                <c:pt idx="8">
                  <c:v>0.04522237593696465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InfoC!$C$319:$L$319</c:f>
              <c:numCache>
                <c:formatCode>General</c:formatCode>
                <c:ptCount val="10"/>
                <c:pt idx="0">
                  <c:v>0</c:v>
                </c:pt>
                <c:pt idx="1">
                  <c:v>0.2760879600441016</c:v>
                </c:pt>
                <c:pt idx="2">
                  <c:v>9.576311527506375</c:v>
                </c:pt>
                <c:pt idx="3">
                  <c:v>1.447074212254154</c:v>
                </c:pt>
                <c:pt idx="4">
                  <c:v>1.438696347083846</c:v>
                </c:pt>
                <c:pt idx="5">
                  <c:v>1.430417078754095</c:v>
                </c:pt>
                <c:pt idx="6">
                  <c:v>2.389269741966157</c:v>
                </c:pt>
                <c:pt idx="7">
                  <c:v>2.470720816503619</c:v>
                </c:pt>
                <c:pt idx="8">
                  <c:v>2.558540079040439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CO!$A$2:$A$946</c:f>
              <c:numCache>
                <c:formatCode>General</c:formatCode>
                <c:ptCount val="9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</c:numCache>
            </c:numRef>
          </c:cat>
          <c:val>
            <c:numRef>
              <c:f>CT y CO!$B$2:$B$946</c:f>
              <c:numCache>
                <c:formatCode>General</c:formatCode>
                <c:ptCount val="945"/>
                <c:pt idx="0">
                  <c:v>8978597.428041339</c:v>
                </c:pt>
                <c:pt idx="1">
                  <c:v>35758764.71067864</c:v>
                </c:pt>
                <c:pt idx="2">
                  <c:v>33775195.51749686</c:v>
                </c:pt>
                <c:pt idx="3">
                  <c:v>32251777.43611657</c:v>
                </c:pt>
                <c:pt idx="4">
                  <c:v>31835061.95139413</c:v>
                </c:pt>
                <c:pt idx="5">
                  <c:v>31095649.54026008</c:v>
                </c:pt>
                <c:pt idx="6">
                  <c:v>30739752.02630369</c:v>
                </c:pt>
                <c:pt idx="7">
                  <c:v>30047621.22666365</c:v>
                </c:pt>
                <c:pt idx="8">
                  <c:v>29716767.34591139</c:v>
                </c:pt>
                <c:pt idx="9">
                  <c:v>29045037.92315546</c:v>
                </c:pt>
                <c:pt idx="10">
                  <c:v>28726727.71460463</c:v>
                </c:pt>
                <c:pt idx="11">
                  <c:v>28066191.18615633</c:v>
                </c:pt>
                <c:pt idx="12">
                  <c:v>27754955.31770729</c:v>
                </c:pt>
                <c:pt idx="13">
                  <c:v>27101069.22638042</c:v>
                </c:pt>
                <c:pt idx="14">
                  <c:v>26794045.39843538</c:v>
                </c:pt>
                <c:pt idx="15">
                  <c:v>26144246.76278274</c:v>
                </c:pt>
                <c:pt idx="16">
                  <c:v>25839998.26106932</c:v>
                </c:pt>
                <c:pt idx="17">
                  <c:v>25193642.53530903</c:v>
                </c:pt>
                <c:pt idx="18">
                  <c:v>24891290.18434356</c:v>
                </c:pt>
                <c:pt idx="19">
                  <c:v>24248000.29590513</c:v>
                </c:pt>
                <c:pt idx="20">
                  <c:v>23946990.62981304</c:v>
                </c:pt>
                <c:pt idx="21">
                  <c:v>23306580.46898236</c:v>
                </c:pt>
                <c:pt idx="22">
                  <c:v>23007427.78194432</c:v>
                </c:pt>
                <c:pt idx="23">
                  <c:v>22371534.96147358</c:v>
                </c:pt>
                <c:pt idx="24">
                  <c:v>22073804.22760886</c:v>
                </c:pt>
                <c:pt idx="25">
                  <c:v>21442913.15355041</c:v>
                </c:pt>
                <c:pt idx="26">
                  <c:v>19976651.41055324</c:v>
                </c:pt>
                <c:pt idx="27">
                  <c:v>19318232.27582249</c:v>
                </c:pt>
                <c:pt idx="28">
                  <c:v>18770391.21160305</c:v>
                </c:pt>
                <c:pt idx="29">
                  <c:v>18670556.1799387</c:v>
                </c:pt>
                <c:pt idx="30">
                  <c:v>18669442.29622518</c:v>
                </c:pt>
                <c:pt idx="31">
                  <c:v>18401939.56289497</c:v>
                </c:pt>
                <c:pt idx="32">
                  <c:v>18398499.33347782</c:v>
                </c:pt>
                <c:pt idx="33">
                  <c:v>18134169.25583292</c:v>
                </c:pt>
                <c:pt idx="34">
                  <c:v>18129106.60289595</c:v>
                </c:pt>
                <c:pt idx="35">
                  <c:v>17858940.29147475</c:v>
                </c:pt>
                <c:pt idx="36">
                  <c:v>17852635.069521</c:v>
                </c:pt>
                <c:pt idx="37">
                  <c:v>17575575.1712631</c:v>
                </c:pt>
                <c:pt idx="38">
                  <c:v>17568287.03149604</c:v>
                </c:pt>
                <c:pt idx="39">
                  <c:v>17285095.14225688</c:v>
                </c:pt>
                <c:pt idx="40">
                  <c:v>17277013.97071425</c:v>
                </c:pt>
                <c:pt idx="41">
                  <c:v>16989101.32860537</c:v>
                </c:pt>
                <c:pt idx="42">
                  <c:v>16980422.78191442</c:v>
                </c:pt>
                <c:pt idx="43">
                  <c:v>16690005.11266964</c:v>
                </c:pt>
                <c:pt idx="44">
                  <c:v>16680892.93404584</c:v>
                </c:pt>
                <c:pt idx="45">
                  <c:v>16390160.82219556</c:v>
                </c:pt>
                <c:pt idx="46">
                  <c:v>16380798.83387141</c:v>
                </c:pt>
                <c:pt idx="47">
                  <c:v>16092018.73021483</c:v>
                </c:pt>
                <c:pt idx="48">
                  <c:v>16082496.32065292</c:v>
                </c:pt>
                <c:pt idx="49">
                  <c:v>15798596.45770119</c:v>
                </c:pt>
                <c:pt idx="50">
                  <c:v>15726234.10414365</c:v>
                </c:pt>
                <c:pt idx="51">
                  <c:v>15225329.2131433</c:v>
                </c:pt>
                <c:pt idx="52">
                  <c:v>14923917.26316037</c:v>
                </c:pt>
                <c:pt idx="53">
                  <c:v>14674608.35345832</c:v>
                </c:pt>
                <c:pt idx="54">
                  <c:v>14441245.01456128</c:v>
                </c:pt>
                <c:pt idx="55">
                  <c:v>14398855.43415524</c:v>
                </c:pt>
                <c:pt idx="56">
                  <c:v>14400721.93785193</c:v>
                </c:pt>
                <c:pt idx="57">
                  <c:v>14284054.22552343</c:v>
                </c:pt>
                <c:pt idx="58">
                  <c:v>14288155.01593311</c:v>
                </c:pt>
                <c:pt idx="59">
                  <c:v>14160553.59577499</c:v>
                </c:pt>
                <c:pt idx="60">
                  <c:v>14165668.28554287</c:v>
                </c:pt>
                <c:pt idx="61">
                  <c:v>14027469.85898887</c:v>
                </c:pt>
                <c:pt idx="62">
                  <c:v>13971431.21293098</c:v>
                </c:pt>
                <c:pt idx="63">
                  <c:v>13976889.0360336</c:v>
                </c:pt>
                <c:pt idx="64">
                  <c:v>13845714.38661005</c:v>
                </c:pt>
                <c:pt idx="65">
                  <c:v>13850660.95583568</c:v>
                </c:pt>
                <c:pt idx="66">
                  <c:v>13701477.96005819</c:v>
                </c:pt>
                <c:pt idx="67">
                  <c:v>13555548.64034521</c:v>
                </c:pt>
                <c:pt idx="68">
                  <c:v>13497645.55192299</c:v>
                </c:pt>
                <c:pt idx="69">
                  <c:v>13501364.34003751</c:v>
                </c:pt>
                <c:pt idx="70">
                  <c:v>13366175.13801355</c:v>
                </c:pt>
                <c:pt idx="71">
                  <c:v>13227357.11153917</c:v>
                </c:pt>
                <c:pt idx="72">
                  <c:v>13173953.7119999</c:v>
                </c:pt>
                <c:pt idx="73">
                  <c:v>13176254.88919443</c:v>
                </c:pt>
                <c:pt idx="74">
                  <c:v>13054916.96332886</c:v>
                </c:pt>
                <c:pt idx="75">
                  <c:v>12936016.63599179</c:v>
                </c:pt>
                <c:pt idx="76">
                  <c:v>12751098.3566567</c:v>
                </c:pt>
                <c:pt idx="77">
                  <c:v>12622346.97071705</c:v>
                </c:pt>
                <c:pt idx="78">
                  <c:v>12504434.81388577</c:v>
                </c:pt>
                <c:pt idx="79">
                  <c:v>12385371.53048798</c:v>
                </c:pt>
                <c:pt idx="80">
                  <c:v>12319517.10615316</c:v>
                </c:pt>
                <c:pt idx="81">
                  <c:v>12327042.98864053</c:v>
                </c:pt>
                <c:pt idx="82">
                  <c:v>12295299.09091195</c:v>
                </c:pt>
                <c:pt idx="83">
                  <c:v>12304049.32222437</c:v>
                </c:pt>
                <c:pt idx="84">
                  <c:v>12234560.77638504</c:v>
                </c:pt>
                <c:pt idx="85">
                  <c:v>12168448.57796193</c:v>
                </c:pt>
                <c:pt idx="86">
                  <c:v>12155979.5176417</c:v>
                </c:pt>
                <c:pt idx="87">
                  <c:v>12153137.21638883</c:v>
                </c:pt>
                <c:pt idx="88">
                  <c:v>12076407.38471843</c:v>
                </c:pt>
                <c:pt idx="89">
                  <c:v>12062948.43244856</c:v>
                </c:pt>
                <c:pt idx="90">
                  <c:v>12070482.32030182</c:v>
                </c:pt>
                <c:pt idx="91">
                  <c:v>11988916.34786486</c:v>
                </c:pt>
                <c:pt idx="92">
                  <c:v>11908555.51472229</c:v>
                </c:pt>
                <c:pt idx="93">
                  <c:v>11827126.8282897</c:v>
                </c:pt>
                <c:pt idx="94">
                  <c:v>11799333.05850044</c:v>
                </c:pt>
                <c:pt idx="95">
                  <c:v>11805558.07683561</c:v>
                </c:pt>
                <c:pt idx="96">
                  <c:v>11725192.32413371</c:v>
                </c:pt>
                <c:pt idx="97">
                  <c:v>11651461.7009174</c:v>
                </c:pt>
                <c:pt idx="98">
                  <c:v>11627580.17570801</c:v>
                </c:pt>
                <c:pt idx="99">
                  <c:v>11632486.30321869</c:v>
                </c:pt>
                <c:pt idx="100">
                  <c:v>11566246.05756085</c:v>
                </c:pt>
                <c:pt idx="101">
                  <c:v>11476668.67459816</c:v>
                </c:pt>
                <c:pt idx="102">
                  <c:v>11411226.48126708</c:v>
                </c:pt>
                <c:pt idx="103">
                  <c:v>11348460.1646991</c:v>
                </c:pt>
                <c:pt idx="104">
                  <c:v>11278230.59328443</c:v>
                </c:pt>
                <c:pt idx="105">
                  <c:v>11236596.48250243</c:v>
                </c:pt>
                <c:pt idx="106">
                  <c:v>11210583.6563185</c:v>
                </c:pt>
                <c:pt idx="107">
                  <c:v>11210660.55517921</c:v>
                </c:pt>
                <c:pt idx="108">
                  <c:v>11191287.3012072</c:v>
                </c:pt>
                <c:pt idx="109">
                  <c:v>11190431.25780596</c:v>
                </c:pt>
                <c:pt idx="110">
                  <c:v>11151103.98805078</c:v>
                </c:pt>
                <c:pt idx="111">
                  <c:v>11118261.82722541</c:v>
                </c:pt>
                <c:pt idx="112">
                  <c:v>11097342.0987663</c:v>
                </c:pt>
                <c:pt idx="113">
                  <c:v>11097773.74374841</c:v>
                </c:pt>
                <c:pt idx="114">
                  <c:v>11054357.25599477</c:v>
                </c:pt>
                <c:pt idx="115">
                  <c:v>11043022.02835828</c:v>
                </c:pt>
                <c:pt idx="116">
                  <c:v>11041891.34012765</c:v>
                </c:pt>
                <c:pt idx="117">
                  <c:v>10985847.24824975</c:v>
                </c:pt>
                <c:pt idx="118">
                  <c:v>10939602.74991789</c:v>
                </c:pt>
                <c:pt idx="119">
                  <c:v>10917319.8845013</c:v>
                </c:pt>
                <c:pt idx="120">
                  <c:v>10918206.9105896</c:v>
                </c:pt>
                <c:pt idx="121">
                  <c:v>10898773.50019214</c:v>
                </c:pt>
                <c:pt idx="122">
                  <c:v>10899162.23737072</c:v>
                </c:pt>
                <c:pt idx="123">
                  <c:v>10849734.76740182</c:v>
                </c:pt>
                <c:pt idx="124">
                  <c:v>10830168.18326464</c:v>
                </c:pt>
                <c:pt idx="125">
                  <c:v>10831421.84403637</c:v>
                </c:pt>
                <c:pt idx="126">
                  <c:v>10779714.36787306</c:v>
                </c:pt>
                <c:pt idx="127">
                  <c:v>10742381.9977949</c:v>
                </c:pt>
                <c:pt idx="128">
                  <c:v>10705307.26318706</c:v>
                </c:pt>
                <c:pt idx="129">
                  <c:v>10662928.65582805</c:v>
                </c:pt>
                <c:pt idx="130">
                  <c:v>10635134.73218922</c:v>
                </c:pt>
                <c:pt idx="131">
                  <c:v>10618884.30541002</c:v>
                </c:pt>
                <c:pt idx="132">
                  <c:v>10619971.07215413</c:v>
                </c:pt>
                <c:pt idx="133">
                  <c:v>10605664.71750403</c:v>
                </c:pt>
                <c:pt idx="134">
                  <c:v>10606113.32772944</c:v>
                </c:pt>
                <c:pt idx="135">
                  <c:v>10579952.4485991</c:v>
                </c:pt>
                <c:pt idx="136">
                  <c:v>10557330.80456453</c:v>
                </c:pt>
                <c:pt idx="137">
                  <c:v>10544591.82632401</c:v>
                </c:pt>
                <c:pt idx="138">
                  <c:v>10546091.45161814</c:v>
                </c:pt>
                <c:pt idx="139">
                  <c:v>10517868.39963422</c:v>
                </c:pt>
                <c:pt idx="140">
                  <c:v>10497755.35520427</c:v>
                </c:pt>
                <c:pt idx="141">
                  <c:v>10491157.21870679</c:v>
                </c:pt>
                <c:pt idx="142">
                  <c:v>10490688.7741693</c:v>
                </c:pt>
                <c:pt idx="143">
                  <c:v>10456426.70038705</c:v>
                </c:pt>
                <c:pt idx="144">
                  <c:v>10437019.30867339</c:v>
                </c:pt>
                <c:pt idx="145">
                  <c:v>10425393.63699945</c:v>
                </c:pt>
                <c:pt idx="146">
                  <c:v>10426006.60534668</c:v>
                </c:pt>
                <c:pt idx="147">
                  <c:v>10415482.3389069</c:v>
                </c:pt>
                <c:pt idx="148">
                  <c:v>10416298.05783428</c:v>
                </c:pt>
                <c:pt idx="149">
                  <c:v>10392532.15656443</c:v>
                </c:pt>
                <c:pt idx="150">
                  <c:v>10375864.99242653</c:v>
                </c:pt>
                <c:pt idx="151">
                  <c:v>10351813.09985478</c:v>
                </c:pt>
                <c:pt idx="152">
                  <c:v>10332518.83124791</c:v>
                </c:pt>
                <c:pt idx="153">
                  <c:v>10313333.85196806</c:v>
                </c:pt>
                <c:pt idx="154">
                  <c:v>10288933.08996806</c:v>
                </c:pt>
                <c:pt idx="155">
                  <c:v>10271590.75335005</c:v>
                </c:pt>
                <c:pt idx="156">
                  <c:v>10261190.7279932</c:v>
                </c:pt>
                <c:pt idx="157">
                  <c:v>10258760.52701604</c:v>
                </c:pt>
                <c:pt idx="158">
                  <c:v>10258710.25698983</c:v>
                </c:pt>
                <c:pt idx="159">
                  <c:v>10248444.68677989</c:v>
                </c:pt>
                <c:pt idx="160">
                  <c:v>10234018.26645432</c:v>
                </c:pt>
                <c:pt idx="161">
                  <c:v>10220700.18544106</c:v>
                </c:pt>
                <c:pt idx="162">
                  <c:v>10212965.45973609</c:v>
                </c:pt>
                <c:pt idx="163">
                  <c:v>10213400.38907338</c:v>
                </c:pt>
                <c:pt idx="164">
                  <c:v>10197833.30104425</c:v>
                </c:pt>
                <c:pt idx="165">
                  <c:v>10186826.25778749</c:v>
                </c:pt>
                <c:pt idx="166">
                  <c:v>10183005.36049295</c:v>
                </c:pt>
                <c:pt idx="167">
                  <c:v>10183204.7544676</c:v>
                </c:pt>
                <c:pt idx="168">
                  <c:v>10164245.55147531</c:v>
                </c:pt>
                <c:pt idx="169">
                  <c:v>10153859.98905891</c:v>
                </c:pt>
                <c:pt idx="170">
                  <c:v>10147514.6690979</c:v>
                </c:pt>
                <c:pt idx="171">
                  <c:v>10147749.94036672</c:v>
                </c:pt>
                <c:pt idx="172">
                  <c:v>10142168.7975804</c:v>
                </c:pt>
                <c:pt idx="173">
                  <c:v>10142732.0571392</c:v>
                </c:pt>
                <c:pt idx="174">
                  <c:v>10129734.23095543</c:v>
                </c:pt>
                <c:pt idx="175">
                  <c:v>10120713.48299417</c:v>
                </c:pt>
                <c:pt idx="176">
                  <c:v>10107954.70482344</c:v>
                </c:pt>
                <c:pt idx="177">
                  <c:v>10097651.26543754</c:v>
                </c:pt>
                <c:pt idx="178">
                  <c:v>10087212.82445358</c:v>
                </c:pt>
                <c:pt idx="179">
                  <c:v>10073910.03288754</c:v>
                </c:pt>
                <c:pt idx="180">
                  <c:v>10064158.11827654</c:v>
                </c:pt>
                <c:pt idx="181">
                  <c:v>10058159.46231442</c:v>
                </c:pt>
                <c:pt idx="182">
                  <c:v>10055791.76907363</c:v>
                </c:pt>
                <c:pt idx="183">
                  <c:v>10055809.24764616</c:v>
                </c:pt>
                <c:pt idx="184">
                  <c:v>10050199.078319</c:v>
                </c:pt>
                <c:pt idx="185">
                  <c:v>10042258.44793025</c:v>
                </c:pt>
                <c:pt idx="186">
                  <c:v>10034871.76272167</c:v>
                </c:pt>
                <c:pt idx="187">
                  <c:v>10030798.00905351</c:v>
                </c:pt>
                <c:pt idx="188">
                  <c:v>10031064.79906425</c:v>
                </c:pt>
                <c:pt idx="189">
                  <c:v>10022682.79871024</c:v>
                </c:pt>
                <c:pt idx="190">
                  <c:v>10016805.51813765</c:v>
                </c:pt>
                <c:pt idx="191">
                  <c:v>10014848.49170974</c:v>
                </c:pt>
                <c:pt idx="192">
                  <c:v>10015163.81325424</c:v>
                </c:pt>
                <c:pt idx="193">
                  <c:v>10004767.84805142</c:v>
                </c:pt>
                <c:pt idx="194">
                  <c:v>9998927.69796367</c:v>
                </c:pt>
                <c:pt idx="195">
                  <c:v>9995412.397894841</c:v>
                </c:pt>
                <c:pt idx="196">
                  <c:v>9995683.160173927</c:v>
                </c:pt>
                <c:pt idx="197">
                  <c:v>9992565.127782583</c:v>
                </c:pt>
                <c:pt idx="198">
                  <c:v>9992661.905499863</c:v>
                </c:pt>
                <c:pt idx="199">
                  <c:v>9986461.376897903</c:v>
                </c:pt>
                <c:pt idx="200">
                  <c:v>9982388.701952497</c:v>
                </c:pt>
                <c:pt idx="201">
                  <c:v>9976416.225721329</c:v>
                </c:pt>
                <c:pt idx="202">
                  <c:v>9971806.021715065</c:v>
                </c:pt>
                <c:pt idx="203">
                  <c:v>9967461.620628675</c:v>
                </c:pt>
                <c:pt idx="204">
                  <c:v>9960725.363732211</c:v>
                </c:pt>
                <c:pt idx="205">
                  <c:v>9955524.934469838</c:v>
                </c:pt>
                <c:pt idx="206">
                  <c:v>9952426.222826675</c:v>
                </c:pt>
                <c:pt idx="207">
                  <c:v>9951221.26274775</c:v>
                </c:pt>
                <c:pt idx="208">
                  <c:v>9951401.34712591</c:v>
                </c:pt>
                <c:pt idx="209">
                  <c:v>9948585.158816282</c:v>
                </c:pt>
                <c:pt idx="210">
                  <c:v>9948576.970724801</c:v>
                </c:pt>
                <c:pt idx="211">
                  <c:v>9943750.577879036</c:v>
                </c:pt>
                <c:pt idx="212">
                  <c:v>9941834.218318358</c:v>
                </c:pt>
                <c:pt idx="213">
                  <c:v>9942012.243181717</c:v>
                </c:pt>
                <c:pt idx="214">
                  <c:v>9938096.722430499</c:v>
                </c:pt>
                <c:pt idx="215">
                  <c:v>9935484.861642197</c:v>
                </c:pt>
                <c:pt idx="216">
                  <c:v>9934625.489943214</c:v>
                </c:pt>
                <c:pt idx="217">
                  <c:v>9934653.629589001</c:v>
                </c:pt>
                <c:pt idx="218">
                  <c:v>9930014.553810403</c:v>
                </c:pt>
                <c:pt idx="219">
                  <c:v>9927304.93496903</c:v>
                </c:pt>
                <c:pt idx="220">
                  <c:v>9925840.346490884</c:v>
                </c:pt>
                <c:pt idx="221">
                  <c:v>9925894.005215848</c:v>
                </c:pt>
                <c:pt idx="222">
                  <c:v>9925514.756363764</c:v>
                </c:pt>
                <c:pt idx="223">
                  <c:v>9925634.255160993</c:v>
                </c:pt>
                <c:pt idx="224">
                  <c:v>9922498.276806258</c:v>
                </c:pt>
                <c:pt idx="225">
                  <c:v>9920366.940682419</c:v>
                </c:pt>
                <c:pt idx="226">
                  <c:v>9917667.574577985</c:v>
                </c:pt>
                <c:pt idx="227">
                  <c:v>9915551.207427723</c:v>
                </c:pt>
                <c:pt idx="228">
                  <c:v>9913402.229867915</c:v>
                </c:pt>
                <c:pt idx="229">
                  <c:v>9910649.398261696</c:v>
                </c:pt>
                <c:pt idx="230">
                  <c:v>9908709.703869769</c:v>
                </c:pt>
                <c:pt idx="231">
                  <c:v>9907512.038576102</c:v>
                </c:pt>
                <c:pt idx="232">
                  <c:v>9907614.32488247</c:v>
                </c:pt>
                <c:pt idx="233">
                  <c:v>9907023.481126141</c:v>
                </c:pt>
                <c:pt idx="234">
                  <c:v>9907080.516091917</c:v>
                </c:pt>
                <c:pt idx="235">
                  <c:v>9905965.461304262</c:v>
                </c:pt>
                <c:pt idx="236">
                  <c:v>9906049.320953079</c:v>
                </c:pt>
                <c:pt idx="237">
                  <c:v>9903986.430617666</c:v>
                </c:pt>
                <c:pt idx="238">
                  <c:v>9903609.179484986</c:v>
                </c:pt>
                <c:pt idx="239">
                  <c:v>9903642.052299118</c:v>
                </c:pt>
                <c:pt idx="240">
                  <c:v>9902071.851726566</c:v>
                </c:pt>
                <c:pt idx="241">
                  <c:v>9901411.141439255</c:v>
                </c:pt>
                <c:pt idx="242">
                  <c:v>9901417.387178155</c:v>
                </c:pt>
                <c:pt idx="243">
                  <c:v>9899656.025772531</c:v>
                </c:pt>
                <c:pt idx="244">
                  <c:v>9898501.226285169</c:v>
                </c:pt>
                <c:pt idx="245">
                  <c:v>9897797.270305226</c:v>
                </c:pt>
                <c:pt idx="246">
                  <c:v>9897932.673163952</c:v>
                </c:pt>
                <c:pt idx="247">
                  <c:v>9897494.115466975</c:v>
                </c:pt>
                <c:pt idx="248">
                  <c:v>9897411.328198764</c:v>
                </c:pt>
                <c:pt idx="249">
                  <c:v>9896515.086901046</c:v>
                </c:pt>
                <c:pt idx="250">
                  <c:v>9896141.006251507</c:v>
                </c:pt>
                <c:pt idx="251">
                  <c:v>9896168.042231238</c:v>
                </c:pt>
                <c:pt idx="252">
                  <c:v>9895351.626831029</c:v>
                </c:pt>
                <c:pt idx="253">
                  <c:v>9895062.508218896</c:v>
                </c:pt>
                <c:pt idx="254">
                  <c:v>9895071.554518063</c:v>
                </c:pt>
                <c:pt idx="255">
                  <c:v>9893995.788532011</c:v>
                </c:pt>
                <c:pt idx="256">
                  <c:v>9893645.493717451</c:v>
                </c:pt>
                <c:pt idx="257">
                  <c:v>9893808.749839619</c:v>
                </c:pt>
                <c:pt idx="258">
                  <c:v>9893785.495167527</c:v>
                </c:pt>
                <c:pt idx="259">
                  <c:v>9893797.284009242</c:v>
                </c:pt>
                <c:pt idx="260">
                  <c:v>9893412.327797025</c:v>
                </c:pt>
                <c:pt idx="261">
                  <c:v>9893425.317441287</c:v>
                </c:pt>
                <c:pt idx="262">
                  <c:v>9892738.75872913</c:v>
                </c:pt>
                <c:pt idx="263">
                  <c:v>9892625.95689835</c:v>
                </c:pt>
                <c:pt idx="264">
                  <c:v>9892725.671499932</c:v>
                </c:pt>
                <c:pt idx="265">
                  <c:v>9892551.130400041</c:v>
                </c:pt>
                <c:pt idx="266">
                  <c:v>9892620.274318295</c:v>
                </c:pt>
                <c:pt idx="267">
                  <c:v>9892214.53306458</c:v>
                </c:pt>
                <c:pt idx="268">
                  <c:v>9891880.539586667</c:v>
                </c:pt>
                <c:pt idx="269">
                  <c:v>9891708.148001783</c:v>
                </c:pt>
                <c:pt idx="270">
                  <c:v>9891727.283369539</c:v>
                </c:pt>
                <c:pt idx="271">
                  <c:v>9891753.893122239</c:v>
                </c:pt>
                <c:pt idx="272">
                  <c:v>9891709.78469979</c:v>
                </c:pt>
                <c:pt idx="273">
                  <c:v>9891790.799473453</c:v>
                </c:pt>
                <c:pt idx="274">
                  <c:v>9891828.073918704</c:v>
                </c:pt>
                <c:pt idx="275">
                  <c:v>9891353.475955347</c:v>
                </c:pt>
                <c:pt idx="276">
                  <c:v>9891594.559736399</c:v>
                </c:pt>
                <c:pt idx="277">
                  <c:v>9891434.652289461</c:v>
                </c:pt>
                <c:pt idx="278">
                  <c:v>9891296.108884795</c:v>
                </c:pt>
                <c:pt idx="279">
                  <c:v>9891383.473668844</c:v>
                </c:pt>
                <c:pt idx="280">
                  <c:v>9891341.285045339</c:v>
                </c:pt>
                <c:pt idx="281">
                  <c:v>9891504.461258752</c:v>
                </c:pt>
                <c:pt idx="282">
                  <c:v>9891273.206742544</c:v>
                </c:pt>
                <c:pt idx="283">
                  <c:v>9891309.85466625</c:v>
                </c:pt>
                <c:pt idx="284">
                  <c:v>9891093.501319308</c:v>
                </c:pt>
                <c:pt idx="285">
                  <c:v>9891189.401593124</c:v>
                </c:pt>
                <c:pt idx="286">
                  <c:v>9891047.492913892</c:v>
                </c:pt>
                <c:pt idx="287">
                  <c:v>9891158.785565209</c:v>
                </c:pt>
                <c:pt idx="288">
                  <c:v>9891121.832860038</c:v>
                </c:pt>
                <c:pt idx="289">
                  <c:v>9891134.705727318</c:v>
                </c:pt>
                <c:pt idx="290">
                  <c:v>9890961.849671355</c:v>
                </c:pt>
                <c:pt idx="291">
                  <c:v>9890954.991063476</c:v>
                </c:pt>
                <c:pt idx="292">
                  <c:v>9891035.480449874</c:v>
                </c:pt>
                <c:pt idx="293">
                  <c:v>9891032.423684407</c:v>
                </c:pt>
                <c:pt idx="294">
                  <c:v>9891052.334531143</c:v>
                </c:pt>
                <c:pt idx="295">
                  <c:v>9891021.620262248</c:v>
                </c:pt>
                <c:pt idx="296">
                  <c:v>9891035.13690646</c:v>
                </c:pt>
                <c:pt idx="297">
                  <c:v>9891048.26426913</c:v>
                </c:pt>
                <c:pt idx="298">
                  <c:v>9891048.694658082</c:v>
                </c:pt>
                <c:pt idx="299">
                  <c:v>9890993.13064987</c:v>
                </c:pt>
                <c:pt idx="300">
                  <c:v>9891132.835797042</c:v>
                </c:pt>
                <c:pt idx="301">
                  <c:v>9891056.095182486</c:v>
                </c:pt>
                <c:pt idx="302">
                  <c:v>9890921.346661238</c:v>
                </c:pt>
                <c:pt idx="303">
                  <c:v>9891014.337660585</c:v>
                </c:pt>
                <c:pt idx="304">
                  <c:v>9891240.230135802</c:v>
                </c:pt>
                <c:pt idx="305">
                  <c:v>9891131.92226607</c:v>
                </c:pt>
                <c:pt idx="306">
                  <c:v>9890860.930385519</c:v>
                </c:pt>
                <c:pt idx="307">
                  <c:v>9890936.420483949</c:v>
                </c:pt>
                <c:pt idx="308">
                  <c:v>9890913.985929679</c:v>
                </c:pt>
                <c:pt idx="309">
                  <c:v>9890933.467838027</c:v>
                </c:pt>
                <c:pt idx="310">
                  <c:v>9890999.012850285</c:v>
                </c:pt>
                <c:pt idx="311">
                  <c:v>9890965.133793045</c:v>
                </c:pt>
                <c:pt idx="312">
                  <c:v>9890781.10524385</c:v>
                </c:pt>
                <c:pt idx="313">
                  <c:v>9890854.783273678</c:v>
                </c:pt>
                <c:pt idx="314">
                  <c:v>9890836.798719049</c:v>
                </c:pt>
                <c:pt idx="315">
                  <c:v>9890786.373903662</c:v>
                </c:pt>
                <c:pt idx="316">
                  <c:v>9890864.617699809</c:v>
                </c:pt>
                <c:pt idx="317">
                  <c:v>9890772.242266405</c:v>
                </c:pt>
                <c:pt idx="318">
                  <c:v>9890890.854704425</c:v>
                </c:pt>
                <c:pt idx="319">
                  <c:v>9890850.037069917</c:v>
                </c:pt>
                <c:pt idx="320">
                  <c:v>9890829.915579181</c:v>
                </c:pt>
                <c:pt idx="321">
                  <c:v>9890862.388583703</c:v>
                </c:pt>
                <c:pt idx="322">
                  <c:v>9890998.562902076</c:v>
                </c:pt>
                <c:pt idx="323">
                  <c:v>9890833.545728818</c:v>
                </c:pt>
                <c:pt idx="324">
                  <c:v>9890888.562414976</c:v>
                </c:pt>
                <c:pt idx="325">
                  <c:v>9890795.016229158</c:v>
                </c:pt>
                <c:pt idx="326">
                  <c:v>9891028.133055601</c:v>
                </c:pt>
                <c:pt idx="327">
                  <c:v>9890912.416632226</c:v>
                </c:pt>
                <c:pt idx="328">
                  <c:v>9890883.412393659</c:v>
                </c:pt>
                <c:pt idx="329">
                  <c:v>9890794.506347915</c:v>
                </c:pt>
                <c:pt idx="330">
                  <c:v>9890807.128488598</c:v>
                </c:pt>
                <c:pt idx="331">
                  <c:v>9890827.685665809</c:v>
                </c:pt>
                <c:pt idx="332">
                  <c:v>9890797.653122975</c:v>
                </c:pt>
                <c:pt idx="333">
                  <c:v>9890746.201545073</c:v>
                </c:pt>
                <c:pt idx="334">
                  <c:v>9890774.987547634</c:v>
                </c:pt>
                <c:pt idx="335">
                  <c:v>9890732.586146772</c:v>
                </c:pt>
                <c:pt idx="336">
                  <c:v>9890697.575405065</c:v>
                </c:pt>
                <c:pt idx="337">
                  <c:v>9890762.527625244</c:v>
                </c:pt>
                <c:pt idx="338">
                  <c:v>9890715.402005531</c:v>
                </c:pt>
                <c:pt idx="339">
                  <c:v>9890670.30664207</c:v>
                </c:pt>
                <c:pt idx="340">
                  <c:v>9890655.383065462</c:v>
                </c:pt>
                <c:pt idx="341">
                  <c:v>9890693.798778484</c:v>
                </c:pt>
                <c:pt idx="342">
                  <c:v>9890687.444842167</c:v>
                </c:pt>
                <c:pt idx="343">
                  <c:v>9890656.183801465</c:v>
                </c:pt>
                <c:pt idx="344">
                  <c:v>9890655.392364195</c:v>
                </c:pt>
                <c:pt idx="345">
                  <c:v>9890625.05142821</c:v>
                </c:pt>
                <c:pt idx="346">
                  <c:v>9890627.850116726</c:v>
                </c:pt>
                <c:pt idx="347">
                  <c:v>9890553.796026655</c:v>
                </c:pt>
                <c:pt idx="348">
                  <c:v>9890563.682805009</c:v>
                </c:pt>
                <c:pt idx="349">
                  <c:v>9890619.831752902</c:v>
                </c:pt>
                <c:pt idx="350">
                  <c:v>9890591.027500838</c:v>
                </c:pt>
                <c:pt idx="351">
                  <c:v>9890622.53560527</c:v>
                </c:pt>
                <c:pt idx="352">
                  <c:v>9890562.972517693</c:v>
                </c:pt>
                <c:pt idx="353">
                  <c:v>9890579.490977382</c:v>
                </c:pt>
                <c:pt idx="354">
                  <c:v>9890565.891689401</c:v>
                </c:pt>
                <c:pt idx="355">
                  <c:v>9890590.530840011</c:v>
                </c:pt>
                <c:pt idx="356">
                  <c:v>9890556.500552706</c:v>
                </c:pt>
                <c:pt idx="357">
                  <c:v>9890573.964326326</c:v>
                </c:pt>
                <c:pt idx="358">
                  <c:v>9890560.491511632</c:v>
                </c:pt>
                <c:pt idx="359">
                  <c:v>9890556.902907316</c:v>
                </c:pt>
                <c:pt idx="360">
                  <c:v>9890562.73802169</c:v>
                </c:pt>
                <c:pt idx="361">
                  <c:v>9890563.347347058</c:v>
                </c:pt>
                <c:pt idx="362">
                  <c:v>9890578.488830686</c:v>
                </c:pt>
                <c:pt idx="363">
                  <c:v>9890568.456713222</c:v>
                </c:pt>
                <c:pt idx="364">
                  <c:v>9890556.272630036</c:v>
                </c:pt>
                <c:pt idx="365">
                  <c:v>9890548.902251288</c:v>
                </c:pt>
                <c:pt idx="366">
                  <c:v>9890529.737521935</c:v>
                </c:pt>
                <c:pt idx="367">
                  <c:v>9890527.93023338</c:v>
                </c:pt>
                <c:pt idx="368">
                  <c:v>9890544.50814659</c:v>
                </c:pt>
                <c:pt idx="369">
                  <c:v>9890536.872663641</c:v>
                </c:pt>
                <c:pt idx="370">
                  <c:v>9890530.409288989</c:v>
                </c:pt>
                <c:pt idx="371">
                  <c:v>9890537.658710919</c:v>
                </c:pt>
                <c:pt idx="372">
                  <c:v>9890535.192314705</c:v>
                </c:pt>
                <c:pt idx="373">
                  <c:v>9890530.094156515</c:v>
                </c:pt>
                <c:pt idx="374">
                  <c:v>9890536.189107433</c:v>
                </c:pt>
                <c:pt idx="375">
                  <c:v>9890533.078953629</c:v>
                </c:pt>
                <c:pt idx="376">
                  <c:v>9890525.110974517</c:v>
                </c:pt>
                <c:pt idx="377">
                  <c:v>9890529.473179068</c:v>
                </c:pt>
                <c:pt idx="378">
                  <c:v>9890514.004430424</c:v>
                </c:pt>
                <c:pt idx="379">
                  <c:v>9890515.053271905</c:v>
                </c:pt>
                <c:pt idx="380">
                  <c:v>9890489.89385576</c:v>
                </c:pt>
                <c:pt idx="381">
                  <c:v>9890495.405267324</c:v>
                </c:pt>
                <c:pt idx="382">
                  <c:v>9890497.703373132</c:v>
                </c:pt>
                <c:pt idx="383">
                  <c:v>9890495.916723486</c:v>
                </c:pt>
                <c:pt idx="384">
                  <c:v>9890493.165305899</c:v>
                </c:pt>
                <c:pt idx="385">
                  <c:v>9890494.365198303</c:v>
                </c:pt>
                <c:pt idx="386">
                  <c:v>9890493.327420695</c:v>
                </c:pt>
                <c:pt idx="387">
                  <c:v>9890492.528344525</c:v>
                </c:pt>
                <c:pt idx="388">
                  <c:v>9890488.604189828</c:v>
                </c:pt>
                <c:pt idx="389">
                  <c:v>9890481.071278483</c:v>
                </c:pt>
                <c:pt idx="390">
                  <c:v>9890482.290472439</c:v>
                </c:pt>
                <c:pt idx="391">
                  <c:v>9890487.784741199</c:v>
                </c:pt>
                <c:pt idx="392">
                  <c:v>9890480.557387561</c:v>
                </c:pt>
                <c:pt idx="393">
                  <c:v>9890486.928640595</c:v>
                </c:pt>
                <c:pt idx="394">
                  <c:v>9890476.486059694</c:v>
                </c:pt>
                <c:pt idx="395">
                  <c:v>9890481.029394358</c:v>
                </c:pt>
                <c:pt idx="396">
                  <c:v>9890488.976134913</c:v>
                </c:pt>
                <c:pt idx="397">
                  <c:v>9890478.641736032</c:v>
                </c:pt>
                <c:pt idx="398">
                  <c:v>9890486.368402643</c:v>
                </c:pt>
                <c:pt idx="399">
                  <c:v>9890480.568071593</c:v>
                </c:pt>
                <c:pt idx="400">
                  <c:v>9890479.366056636</c:v>
                </c:pt>
                <c:pt idx="401">
                  <c:v>9890483.938527947</c:v>
                </c:pt>
                <c:pt idx="402">
                  <c:v>9890479.682320215</c:v>
                </c:pt>
                <c:pt idx="403">
                  <c:v>9890479.006253632</c:v>
                </c:pt>
                <c:pt idx="404">
                  <c:v>9890484.639053436</c:v>
                </c:pt>
                <c:pt idx="405">
                  <c:v>9890484.818609521</c:v>
                </c:pt>
                <c:pt idx="406">
                  <c:v>9890481.025311869</c:v>
                </c:pt>
                <c:pt idx="407">
                  <c:v>9890481.727634663</c:v>
                </c:pt>
                <c:pt idx="408">
                  <c:v>9890486.991694655</c:v>
                </c:pt>
                <c:pt idx="409">
                  <c:v>9890473.389043452</c:v>
                </c:pt>
                <c:pt idx="410">
                  <c:v>9890484.122751173</c:v>
                </c:pt>
                <c:pt idx="411">
                  <c:v>9890475.633279378</c:v>
                </c:pt>
                <c:pt idx="412">
                  <c:v>9890480.918525346</c:v>
                </c:pt>
                <c:pt idx="413">
                  <c:v>9890475.620928237</c:v>
                </c:pt>
                <c:pt idx="414">
                  <c:v>9890474.553440209</c:v>
                </c:pt>
                <c:pt idx="415">
                  <c:v>9890472.575802011</c:v>
                </c:pt>
                <c:pt idx="416">
                  <c:v>9890475.300614819</c:v>
                </c:pt>
                <c:pt idx="417">
                  <c:v>9890480.796962548</c:v>
                </c:pt>
                <c:pt idx="418">
                  <c:v>9890471.680364065</c:v>
                </c:pt>
                <c:pt idx="419">
                  <c:v>9890469.545505062</c:v>
                </c:pt>
                <c:pt idx="420">
                  <c:v>9890469.731679147</c:v>
                </c:pt>
                <c:pt idx="421">
                  <c:v>9890469.432778582</c:v>
                </c:pt>
                <c:pt idx="422">
                  <c:v>9890470.731981022</c:v>
                </c:pt>
                <c:pt idx="423">
                  <c:v>9890465.750910988</c:v>
                </c:pt>
                <c:pt idx="424">
                  <c:v>9890468.759003986</c:v>
                </c:pt>
                <c:pt idx="425">
                  <c:v>9890462.987322452</c:v>
                </c:pt>
                <c:pt idx="426">
                  <c:v>9890462.578306749</c:v>
                </c:pt>
                <c:pt idx="427">
                  <c:v>9890460.320946621</c:v>
                </c:pt>
                <c:pt idx="428">
                  <c:v>9890458.700696921</c:v>
                </c:pt>
                <c:pt idx="429">
                  <c:v>9890457.259029657</c:v>
                </c:pt>
                <c:pt idx="430">
                  <c:v>9890457.81733707</c:v>
                </c:pt>
                <c:pt idx="431">
                  <c:v>9890463.380055182</c:v>
                </c:pt>
                <c:pt idx="432">
                  <c:v>9890458.472370097</c:v>
                </c:pt>
                <c:pt idx="433">
                  <c:v>9890458.141608115</c:v>
                </c:pt>
                <c:pt idx="434">
                  <c:v>9890457.906103918</c:v>
                </c:pt>
                <c:pt idx="435">
                  <c:v>9890459.73030279</c:v>
                </c:pt>
                <c:pt idx="436">
                  <c:v>9890457.287341684</c:v>
                </c:pt>
                <c:pt idx="437">
                  <c:v>9890457.916418435</c:v>
                </c:pt>
                <c:pt idx="438">
                  <c:v>9890457.254973121</c:v>
                </c:pt>
                <c:pt idx="439">
                  <c:v>9890455.322670043</c:v>
                </c:pt>
                <c:pt idx="440">
                  <c:v>9890455.508934654</c:v>
                </c:pt>
                <c:pt idx="441">
                  <c:v>9890454.301575994</c:v>
                </c:pt>
                <c:pt idx="442">
                  <c:v>9890456.479608824</c:v>
                </c:pt>
                <c:pt idx="443">
                  <c:v>9890455.270708773</c:v>
                </c:pt>
                <c:pt idx="444">
                  <c:v>9890455.194482934</c:v>
                </c:pt>
                <c:pt idx="445">
                  <c:v>9890455.579818843</c:v>
                </c:pt>
                <c:pt idx="446">
                  <c:v>9890455.892976135</c:v>
                </c:pt>
                <c:pt idx="447">
                  <c:v>9890454.832968304</c:v>
                </c:pt>
                <c:pt idx="448">
                  <c:v>9890454.917728998</c:v>
                </c:pt>
                <c:pt idx="449">
                  <c:v>9890455.896836312</c:v>
                </c:pt>
                <c:pt idx="450">
                  <c:v>9890455.195894634</c:v>
                </c:pt>
                <c:pt idx="451">
                  <c:v>9890456.021008629</c:v>
                </c:pt>
                <c:pt idx="452">
                  <c:v>9890454.457715241</c:v>
                </c:pt>
                <c:pt idx="453">
                  <c:v>9890454.922171347</c:v>
                </c:pt>
                <c:pt idx="454">
                  <c:v>9890455.327422433</c:v>
                </c:pt>
                <c:pt idx="455">
                  <c:v>9890454.651093451</c:v>
                </c:pt>
                <c:pt idx="456">
                  <c:v>9890455.269351974</c:v>
                </c:pt>
                <c:pt idx="457">
                  <c:v>9890454.745201487</c:v>
                </c:pt>
                <c:pt idx="458">
                  <c:v>9890455.056367928</c:v>
                </c:pt>
                <c:pt idx="459">
                  <c:v>9890454.602330448</c:v>
                </c:pt>
                <c:pt idx="460">
                  <c:v>9890453.075464301</c:v>
                </c:pt>
                <c:pt idx="461">
                  <c:v>9890453.30924364</c:v>
                </c:pt>
                <c:pt idx="462">
                  <c:v>9890453.489424914</c:v>
                </c:pt>
                <c:pt idx="463">
                  <c:v>9890453.814049309</c:v>
                </c:pt>
                <c:pt idx="464">
                  <c:v>9890453.426968712</c:v>
                </c:pt>
                <c:pt idx="465">
                  <c:v>9890453.617558438</c:v>
                </c:pt>
                <c:pt idx="466">
                  <c:v>9890452.690928433</c:v>
                </c:pt>
                <c:pt idx="467">
                  <c:v>9890453.177921917</c:v>
                </c:pt>
                <c:pt idx="468">
                  <c:v>9890451.963078927</c:v>
                </c:pt>
                <c:pt idx="469">
                  <c:v>9890452.144436084</c:v>
                </c:pt>
                <c:pt idx="470">
                  <c:v>9890451.241542455</c:v>
                </c:pt>
                <c:pt idx="471">
                  <c:v>9890451.85140837</c:v>
                </c:pt>
                <c:pt idx="472">
                  <c:v>9890450.155359244</c:v>
                </c:pt>
                <c:pt idx="473">
                  <c:v>9890450.594329262</c:v>
                </c:pt>
                <c:pt idx="474">
                  <c:v>9890450.454655869</c:v>
                </c:pt>
                <c:pt idx="475">
                  <c:v>9890450.340566758</c:v>
                </c:pt>
                <c:pt idx="476">
                  <c:v>9890450.655824441</c:v>
                </c:pt>
                <c:pt idx="477">
                  <c:v>9890450.256878031</c:v>
                </c:pt>
                <c:pt idx="478">
                  <c:v>9890450.751546193</c:v>
                </c:pt>
                <c:pt idx="479">
                  <c:v>9890450.322985094</c:v>
                </c:pt>
                <c:pt idx="480">
                  <c:v>9890450.543752011</c:v>
                </c:pt>
                <c:pt idx="481">
                  <c:v>9890450.796147907</c:v>
                </c:pt>
                <c:pt idx="482">
                  <c:v>9890450.127953844</c:v>
                </c:pt>
                <c:pt idx="483">
                  <c:v>9890450.175348829</c:v>
                </c:pt>
                <c:pt idx="484">
                  <c:v>9890450.499386767</c:v>
                </c:pt>
                <c:pt idx="485">
                  <c:v>9890450.518188287</c:v>
                </c:pt>
                <c:pt idx="486">
                  <c:v>9890450.390098128</c:v>
                </c:pt>
                <c:pt idx="487">
                  <c:v>9890450.164364964</c:v>
                </c:pt>
                <c:pt idx="488">
                  <c:v>9890450.281286817</c:v>
                </c:pt>
                <c:pt idx="489">
                  <c:v>9890450.636604913</c:v>
                </c:pt>
                <c:pt idx="490">
                  <c:v>9890450.504499039</c:v>
                </c:pt>
                <c:pt idx="491">
                  <c:v>9890449.955434464</c:v>
                </c:pt>
                <c:pt idx="492">
                  <c:v>9890450.069734786</c:v>
                </c:pt>
                <c:pt idx="493">
                  <c:v>9890450.045818344</c:v>
                </c:pt>
                <c:pt idx="494">
                  <c:v>9890450.507934624</c:v>
                </c:pt>
                <c:pt idx="495">
                  <c:v>9890450.271394597</c:v>
                </c:pt>
                <c:pt idx="496">
                  <c:v>9890450.525063757</c:v>
                </c:pt>
                <c:pt idx="497">
                  <c:v>9890450.006978653</c:v>
                </c:pt>
                <c:pt idx="498">
                  <c:v>9890449.907499507</c:v>
                </c:pt>
                <c:pt idx="499">
                  <c:v>9890449.960046621</c:v>
                </c:pt>
                <c:pt idx="500">
                  <c:v>9890449.971656103</c:v>
                </c:pt>
                <c:pt idx="501">
                  <c:v>9890449.817917082</c:v>
                </c:pt>
                <c:pt idx="502">
                  <c:v>9890450.014451135</c:v>
                </c:pt>
                <c:pt idx="503">
                  <c:v>9890449.965900153</c:v>
                </c:pt>
                <c:pt idx="504">
                  <c:v>9890449.998766309</c:v>
                </c:pt>
                <c:pt idx="505">
                  <c:v>9890449.960086852</c:v>
                </c:pt>
                <c:pt idx="506">
                  <c:v>9890449.826276898</c:v>
                </c:pt>
                <c:pt idx="507">
                  <c:v>9890449.789071321</c:v>
                </c:pt>
                <c:pt idx="508">
                  <c:v>9890449.72303921</c:v>
                </c:pt>
                <c:pt idx="509">
                  <c:v>9890449.963807357</c:v>
                </c:pt>
                <c:pt idx="510">
                  <c:v>9890449.831104038</c:v>
                </c:pt>
                <c:pt idx="511">
                  <c:v>9890449.47929679</c:v>
                </c:pt>
                <c:pt idx="512">
                  <c:v>9890449.6132927</c:v>
                </c:pt>
                <c:pt idx="513">
                  <c:v>9890449.351492178</c:v>
                </c:pt>
                <c:pt idx="514">
                  <c:v>9890449.55505587</c:v>
                </c:pt>
                <c:pt idx="515">
                  <c:v>9890449.079568008</c:v>
                </c:pt>
                <c:pt idx="516">
                  <c:v>9890449.422757305</c:v>
                </c:pt>
                <c:pt idx="517">
                  <c:v>9890449.155257111</c:v>
                </c:pt>
                <c:pt idx="518">
                  <c:v>9890448.999162864</c:v>
                </c:pt>
                <c:pt idx="519">
                  <c:v>9890448.988480305</c:v>
                </c:pt>
                <c:pt idx="520">
                  <c:v>9890448.853939926</c:v>
                </c:pt>
                <c:pt idx="521">
                  <c:v>9890448.977342201</c:v>
                </c:pt>
                <c:pt idx="522">
                  <c:v>9890448.863737768</c:v>
                </c:pt>
                <c:pt idx="523">
                  <c:v>9890448.82779884</c:v>
                </c:pt>
                <c:pt idx="524">
                  <c:v>9890448.956266183</c:v>
                </c:pt>
                <c:pt idx="525">
                  <c:v>9890448.876917105</c:v>
                </c:pt>
                <c:pt idx="526">
                  <c:v>9890448.792923521</c:v>
                </c:pt>
                <c:pt idx="527">
                  <c:v>9890448.814972546</c:v>
                </c:pt>
                <c:pt idx="528">
                  <c:v>9890448.826960076</c:v>
                </c:pt>
                <c:pt idx="529">
                  <c:v>9890448.808658006</c:v>
                </c:pt>
                <c:pt idx="530">
                  <c:v>9890448.80254985</c:v>
                </c:pt>
                <c:pt idx="531">
                  <c:v>9890448.873940133</c:v>
                </c:pt>
                <c:pt idx="532">
                  <c:v>9890448.815216262</c:v>
                </c:pt>
                <c:pt idx="533">
                  <c:v>9890448.90173972</c:v>
                </c:pt>
                <c:pt idx="534">
                  <c:v>9890448.860111691</c:v>
                </c:pt>
                <c:pt idx="535">
                  <c:v>9890448.779344305</c:v>
                </c:pt>
                <c:pt idx="536">
                  <c:v>9890448.838522106</c:v>
                </c:pt>
                <c:pt idx="537">
                  <c:v>9890448.87039018</c:v>
                </c:pt>
                <c:pt idx="538">
                  <c:v>9890448.947012866</c:v>
                </c:pt>
                <c:pt idx="539">
                  <c:v>9890448.853374824</c:v>
                </c:pt>
                <c:pt idx="540">
                  <c:v>9890448.941499721</c:v>
                </c:pt>
                <c:pt idx="541">
                  <c:v>9890448.833320478</c:v>
                </c:pt>
                <c:pt idx="542">
                  <c:v>9890448.954956051</c:v>
                </c:pt>
                <c:pt idx="543">
                  <c:v>9890448.766787469</c:v>
                </c:pt>
                <c:pt idx="544">
                  <c:v>9890448.798467448</c:v>
                </c:pt>
                <c:pt idx="545">
                  <c:v>9890448.755301109</c:v>
                </c:pt>
                <c:pt idx="546">
                  <c:v>9890448.935507471</c:v>
                </c:pt>
                <c:pt idx="547">
                  <c:v>9890448.803528119</c:v>
                </c:pt>
                <c:pt idx="548">
                  <c:v>9890448.801952548</c:v>
                </c:pt>
                <c:pt idx="549">
                  <c:v>9890448.770729704</c:v>
                </c:pt>
                <c:pt idx="550">
                  <c:v>9890448.790236976</c:v>
                </c:pt>
                <c:pt idx="551">
                  <c:v>9890448.766872684</c:v>
                </c:pt>
                <c:pt idx="552">
                  <c:v>9890448.733328497</c:v>
                </c:pt>
                <c:pt idx="553">
                  <c:v>9890448.757508814</c:v>
                </c:pt>
                <c:pt idx="554">
                  <c:v>9890448.701384492</c:v>
                </c:pt>
                <c:pt idx="555">
                  <c:v>9890448.73649071</c:v>
                </c:pt>
                <c:pt idx="556">
                  <c:v>9890448.689962722</c:v>
                </c:pt>
                <c:pt idx="557">
                  <c:v>9890448.813884482</c:v>
                </c:pt>
                <c:pt idx="558">
                  <c:v>9890448.726702614</c:v>
                </c:pt>
                <c:pt idx="559">
                  <c:v>9890448.665907819</c:v>
                </c:pt>
                <c:pt idx="560">
                  <c:v>9890448.676591638</c:v>
                </c:pt>
                <c:pt idx="561">
                  <c:v>9890448.623641351</c:v>
                </c:pt>
                <c:pt idx="562">
                  <c:v>9890448.60509672</c:v>
                </c:pt>
                <c:pt idx="563">
                  <c:v>9890448.541033536</c:v>
                </c:pt>
                <c:pt idx="564">
                  <c:v>9890448.564705672</c:v>
                </c:pt>
                <c:pt idx="565">
                  <c:v>9890448.541414097</c:v>
                </c:pt>
                <c:pt idx="566">
                  <c:v>9890448.592454417</c:v>
                </c:pt>
                <c:pt idx="567">
                  <c:v>9890448.565515069</c:v>
                </c:pt>
                <c:pt idx="568">
                  <c:v>9890448.606702384</c:v>
                </c:pt>
                <c:pt idx="569">
                  <c:v>9890448.539667241</c:v>
                </c:pt>
                <c:pt idx="570">
                  <c:v>9890448.524213914</c:v>
                </c:pt>
                <c:pt idx="571">
                  <c:v>9890448.530237561</c:v>
                </c:pt>
                <c:pt idx="572">
                  <c:v>9890448.517582713</c:v>
                </c:pt>
                <c:pt idx="573">
                  <c:v>9890448.542028628</c:v>
                </c:pt>
                <c:pt idx="574">
                  <c:v>9890448.540752774</c:v>
                </c:pt>
                <c:pt idx="575">
                  <c:v>9890448.554919945</c:v>
                </c:pt>
                <c:pt idx="576">
                  <c:v>9890448.568032207</c:v>
                </c:pt>
                <c:pt idx="577">
                  <c:v>9890448.546091935</c:v>
                </c:pt>
                <c:pt idx="578">
                  <c:v>9890448.534634288</c:v>
                </c:pt>
                <c:pt idx="579">
                  <c:v>9890448.483575469</c:v>
                </c:pt>
                <c:pt idx="580">
                  <c:v>9890448.472295422</c:v>
                </c:pt>
                <c:pt idx="581">
                  <c:v>9890448.487832073</c:v>
                </c:pt>
                <c:pt idx="582">
                  <c:v>9890448.466466131</c:v>
                </c:pt>
                <c:pt idx="583">
                  <c:v>9890448.475100812</c:v>
                </c:pt>
                <c:pt idx="584">
                  <c:v>9890448.478502793</c:v>
                </c:pt>
                <c:pt idx="585">
                  <c:v>9890448.46916521</c:v>
                </c:pt>
                <c:pt idx="586">
                  <c:v>9890448.463760905</c:v>
                </c:pt>
                <c:pt idx="587">
                  <c:v>9890448.46639798</c:v>
                </c:pt>
                <c:pt idx="588">
                  <c:v>9890448.533492958</c:v>
                </c:pt>
                <c:pt idx="589">
                  <c:v>9890448.475732736</c:v>
                </c:pt>
                <c:pt idx="590">
                  <c:v>9890448.485728296</c:v>
                </c:pt>
                <c:pt idx="591">
                  <c:v>9890448.452531166</c:v>
                </c:pt>
                <c:pt idx="592">
                  <c:v>9890448.457103219</c:v>
                </c:pt>
                <c:pt idx="593">
                  <c:v>9890448.478590438</c:v>
                </c:pt>
                <c:pt idx="594">
                  <c:v>9890448.462780364</c:v>
                </c:pt>
                <c:pt idx="595">
                  <c:v>9890448.468645798</c:v>
                </c:pt>
                <c:pt idx="596">
                  <c:v>9890448.451230362</c:v>
                </c:pt>
                <c:pt idx="597">
                  <c:v>9890448.466208603</c:v>
                </c:pt>
                <c:pt idx="598">
                  <c:v>9890448.494053811</c:v>
                </c:pt>
                <c:pt idx="599">
                  <c:v>9890448.464056483</c:v>
                </c:pt>
                <c:pt idx="600">
                  <c:v>9890448.466794062</c:v>
                </c:pt>
                <c:pt idx="601">
                  <c:v>9890448.468077341</c:v>
                </c:pt>
                <c:pt idx="602">
                  <c:v>9890448.517745588</c:v>
                </c:pt>
                <c:pt idx="603">
                  <c:v>9890448.44906562</c:v>
                </c:pt>
                <c:pt idx="604">
                  <c:v>9890448.489573289</c:v>
                </c:pt>
                <c:pt idx="605">
                  <c:v>9890448.482695173</c:v>
                </c:pt>
                <c:pt idx="606">
                  <c:v>9890448.471033242</c:v>
                </c:pt>
                <c:pt idx="607">
                  <c:v>9890448.43894564</c:v>
                </c:pt>
                <c:pt idx="608">
                  <c:v>9890448.469481263</c:v>
                </c:pt>
                <c:pt idx="609">
                  <c:v>9890448.441989506</c:v>
                </c:pt>
                <c:pt idx="610">
                  <c:v>9890448.46994444</c:v>
                </c:pt>
                <c:pt idx="611">
                  <c:v>9890448.447215911</c:v>
                </c:pt>
                <c:pt idx="612">
                  <c:v>9890448.482264996</c:v>
                </c:pt>
                <c:pt idx="613">
                  <c:v>9890448.432067471</c:v>
                </c:pt>
                <c:pt idx="614">
                  <c:v>9890448.440882511</c:v>
                </c:pt>
                <c:pt idx="615">
                  <c:v>9890448.450368829</c:v>
                </c:pt>
                <c:pt idx="616">
                  <c:v>9890448.44029709</c:v>
                </c:pt>
                <c:pt idx="617">
                  <c:v>9890448.427615559</c:v>
                </c:pt>
                <c:pt idx="618">
                  <c:v>9890448.43990472</c:v>
                </c:pt>
                <c:pt idx="619">
                  <c:v>9890448.433660569</c:v>
                </c:pt>
                <c:pt idx="620">
                  <c:v>9890448.43418918</c:v>
                </c:pt>
                <c:pt idx="621">
                  <c:v>9890448.438354671</c:v>
                </c:pt>
                <c:pt idx="622">
                  <c:v>9890448.422122084</c:v>
                </c:pt>
                <c:pt idx="623">
                  <c:v>9890448.440456826</c:v>
                </c:pt>
                <c:pt idx="624">
                  <c:v>9890448.424834372</c:v>
                </c:pt>
                <c:pt idx="625">
                  <c:v>9890448.418535445</c:v>
                </c:pt>
                <c:pt idx="626">
                  <c:v>9890448.431346133</c:v>
                </c:pt>
                <c:pt idx="627">
                  <c:v>9890448.419142351</c:v>
                </c:pt>
                <c:pt idx="628">
                  <c:v>9890448.414585507</c:v>
                </c:pt>
                <c:pt idx="629">
                  <c:v>9890448.405874612</c:v>
                </c:pt>
                <c:pt idx="630">
                  <c:v>9890448.408096267</c:v>
                </c:pt>
                <c:pt idx="631">
                  <c:v>9890448.399442434</c:v>
                </c:pt>
                <c:pt idx="632">
                  <c:v>9890448.403405426</c:v>
                </c:pt>
                <c:pt idx="633">
                  <c:v>9890448.403602822</c:v>
                </c:pt>
                <c:pt idx="634">
                  <c:v>9890448.404933158</c:v>
                </c:pt>
                <c:pt idx="635">
                  <c:v>9890448.403177509</c:v>
                </c:pt>
                <c:pt idx="636">
                  <c:v>9890448.403364023</c:v>
                </c:pt>
                <c:pt idx="637">
                  <c:v>9890448.403699597</c:v>
                </c:pt>
                <c:pt idx="638">
                  <c:v>9890448.40611632</c:v>
                </c:pt>
                <c:pt idx="639">
                  <c:v>9890448.402739203</c:v>
                </c:pt>
                <c:pt idx="640">
                  <c:v>9890448.401467938</c:v>
                </c:pt>
                <c:pt idx="641">
                  <c:v>9890448.41640977</c:v>
                </c:pt>
                <c:pt idx="642">
                  <c:v>9890448.398788361</c:v>
                </c:pt>
                <c:pt idx="643">
                  <c:v>9890448.398162186</c:v>
                </c:pt>
                <c:pt idx="644">
                  <c:v>9890448.401979802</c:v>
                </c:pt>
                <c:pt idx="645">
                  <c:v>9890448.398370702</c:v>
                </c:pt>
                <c:pt idx="646">
                  <c:v>9890448.400543738</c:v>
                </c:pt>
                <c:pt idx="647">
                  <c:v>9890448.407470379</c:v>
                </c:pt>
                <c:pt idx="648">
                  <c:v>9890448.40711588</c:v>
                </c:pt>
                <c:pt idx="649">
                  <c:v>9890448.408883063</c:v>
                </c:pt>
                <c:pt idx="650">
                  <c:v>9890448.397575041</c:v>
                </c:pt>
                <c:pt idx="651">
                  <c:v>9890448.398575565</c:v>
                </c:pt>
                <c:pt idx="652">
                  <c:v>9890448.401750544</c:v>
                </c:pt>
                <c:pt idx="653">
                  <c:v>9890448.406125098</c:v>
                </c:pt>
                <c:pt idx="654">
                  <c:v>9890448.398374159</c:v>
                </c:pt>
                <c:pt idx="655">
                  <c:v>9890448.408363009</c:v>
                </c:pt>
                <c:pt idx="656">
                  <c:v>9890448.39514333</c:v>
                </c:pt>
                <c:pt idx="657">
                  <c:v>9890448.39504266</c:v>
                </c:pt>
                <c:pt idx="658">
                  <c:v>9890448.395726511</c:v>
                </c:pt>
                <c:pt idx="659">
                  <c:v>9890448.396541266</c:v>
                </c:pt>
                <c:pt idx="660">
                  <c:v>9890448.400152054</c:v>
                </c:pt>
                <c:pt idx="661">
                  <c:v>9890448.397961153</c:v>
                </c:pt>
                <c:pt idx="662">
                  <c:v>9890448.398144746</c:v>
                </c:pt>
                <c:pt idx="663">
                  <c:v>9890448.395243848</c:v>
                </c:pt>
                <c:pt idx="664">
                  <c:v>9890448.391795123</c:v>
                </c:pt>
                <c:pt idx="665">
                  <c:v>9890448.389999015</c:v>
                </c:pt>
                <c:pt idx="666">
                  <c:v>9890448.391123597</c:v>
                </c:pt>
                <c:pt idx="667">
                  <c:v>9890448.39037599</c:v>
                </c:pt>
                <c:pt idx="668">
                  <c:v>9890448.389532689</c:v>
                </c:pt>
                <c:pt idx="669">
                  <c:v>9890448.390461095</c:v>
                </c:pt>
                <c:pt idx="670">
                  <c:v>9890448.389461761</c:v>
                </c:pt>
                <c:pt idx="671">
                  <c:v>9890448.389765512</c:v>
                </c:pt>
                <c:pt idx="672">
                  <c:v>9890448.389009986</c:v>
                </c:pt>
                <c:pt idx="673">
                  <c:v>9890448.388631443</c:v>
                </c:pt>
                <c:pt idx="674">
                  <c:v>9890448.3917819</c:v>
                </c:pt>
                <c:pt idx="675">
                  <c:v>9890448.386657735</c:v>
                </c:pt>
                <c:pt idx="676">
                  <c:v>9890448.389101377</c:v>
                </c:pt>
                <c:pt idx="677">
                  <c:v>9890448.389107345</c:v>
                </c:pt>
                <c:pt idx="678">
                  <c:v>9890448.384344148</c:v>
                </c:pt>
                <c:pt idx="679">
                  <c:v>9890448.38589227</c:v>
                </c:pt>
                <c:pt idx="680">
                  <c:v>9890448.385136429</c:v>
                </c:pt>
                <c:pt idx="681">
                  <c:v>9890448.385089075</c:v>
                </c:pt>
                <c:pt idx="682">
                  <c:v>9890448.384291682</c:v>
                </c:pt>
                <c:pt idx="683">
                  <c:v>9890448.384864138</c:v>
                </c:pt>
                <c:pt idx="684">
                  <c:v>9890448.385777781</c:v>
                </c:pt>
                <c:pt idx="685">
                  <c:v>9890448.385124343</c:v>
                </c:pt>
                <c:pt idx="686">
                  <c:v>9890448.386484642</c:v>
                </c:pt>
                <c:pt idx="687">
                  <c:v>9890448.385288255</c:v>
                </c:pt>
                <c:pt idx="688">
                  <c:v>9890448.388219295</c:v>
                </c:pt>
                <c:pt idx="689">
                  <c:v>9890448.386303868</c:v>
                </c:pt>
                <c:pt idx="690">
                  <c:v>9890448.385200461</c:v>
                </c:pt>
                <c:pt idx="691">
                  <c:v>9890448.384161973</c:v>
                </c:pt>
                <c:pt idx="692">
                  <c:v>9890448.383904405</c:v>
                </c:pt>
                <c:pt idx="693">
                  <c:v>9890448.383051243</c:v>
                </c:pt>
                <c:pt idx="694">
                  <c:v>9890448.384016851</c:v>
                </c:pt>
                <c:pt idx="695">
                  <c:v>9890448.385336561</c:v>
                </c:pt>
                <c:pt idx="696">
                  <c:v>9890448.383548956</c:v>
                </c:pt>
                <c:pt idx="697">
                  <c:v>9890448.384760372</c:v>
                </c:pt>
                <c:pt idx="698">
                  <c:v>9890448.384458978</c:v>
                </c:pt>
                <c:pt idx="699">
                  <c:v>9890448.383685187</c:v>
                </c:pt>
                <c:pt idx="700">
                  <c:v>9890448.383658059</c:v>
                </c:pt>
                <c:pt idx="701">
                  <c:v>9890448.383769093</c:v>
                </c:pt>
                <c:pt idx="702">
                  <c:v>9890448.385285355</c:v>
                </c:pt>
                <c:pt idx="703">
                  <c:v>9890448.384065006</c:v>
                </c:pt>
                <c:pt idx="704">
                  <c:v>9890448.385349158</c:v>
                </c:pt>
                <c:pt idx="705">
                  <c:v>9890448.38341205</c:v>
                </c:pt>
                <c:pt idx="706">
                  <c:v>9890448.382666295</c:v>
                </c:pt>
                <c:pt idx="707">
                  <c:v>9890448.382537533</c:v>
                </c:pt>
                <c:pt idx="708">
                  <c:v>9890448.382219179</c:v>
                </c:pt>
                <c:pt idx="709">
                  <c:v>9890448.382803969</c:v>
                </c:pt>
                <c:pt idx="710">
                  <c:v>9890448.382563589</c:v>
                </c:pt>
                <c:pt idx="711">
                  <c:v>9890448.381640818</c:v>
                </c:pt>
                <c:pt idx="712">
                  <c:v>9890448.380953301</c:v>
                </c:pt>
                <c:pt idx="713">
                  <c:v>9890448.381743079</c:v>
                </c:pt>
                <c:pt idx="714">
                  <c:v>9890448.381223887</c:v>
                </c:pt>
                <c:pt idx="715">
                  <c:v>9890448.381108617</c:v>
                </c:pt>
                <c:pt idx="716">
                  <c:v>9890448.38157006</c:v>
                </c:pt>
                <c:pt idx="717">
                  <c:v>9890448.380753979</c:v>
                </c:pt>
                <c:pt idx="718">
                  <c:v>9890448.380818086</c:v>
                </c:pt>
                <c:pt idx="719">
                  <c:v>9890448.380408751</c:v>
                </c:pt>
                <c:pt idx="720">
                  <c:v>9890448.380621618</c:v>
                </c:pt>
                <c:pt idx="721">
                  <c:v>9890448.379664192</c:v>
                </c:pt>
                <c:pt idx="722">
                  <c:v>9890448.380107267</c:v>
                </c:pt>
                <c:pt idx="723">
                  <c:v>9890448.378832119</c:v>
                </c:pt>
                <c:pt idx="724">
                  <c:v>9890448.378843665</c:v>
                </c:pt>
                <c:pt idx="725">
                  <c:v>9890448.379540199</c:v>
                </c:pt>
                <c:pt idx="726">
                  <c:v>9890448.378945231</c:v>
                </c:pt>
                <c:pt idx="727">
                  <c:v>9890448.379278604</c:v>
                </c:pt>
                <c:pt idx="728">
                  <c:v>9890448.379100608</c:v>
                </c:pt>
                <c:pt idx="729">
                  <c:v>9890448.378868172</c:v>
                </c:pt>
                <c:pt idx="730">
                  <c:v>9890448.378786778</c:v>
                </c:pt>
                <c:pt idx="731">
                  <c:v>9890448.379664475</c:v>
                </c:pt>
                <c:pt idx="732">
                  <c:v>9890448.379210394</c:v>
                </c:pt>
                <c:pt idx="733">
                  <c:v>9890448.3786235</c:v>
                </c:pt>
                <c:pt idx="734">
                  <c:v>9890448.378849382</c:v>
                </c:pt>
                <c:pt idx="735">
                  <c:v>9890448.379292998</c:v>
                </c:pt>
                <c:pt idx="736">
                  <c:v>9890448.378806956</c:v>
                </c:pt>
                <c:pt idx="737">
                  <c:v>9890448.379105527</c:v>
                </c:pt>
                <c:pt idx="738">
                  <c:v>9890448.379126672</c:v>
                </c:pt>
                <c:pt idx="739">
                  <c:v>9890448.378845843</c:v>
                </c:pt>
                <c:pt idx="740">
                  <c:v>9890448.378674341</c:v>
                </c:pt>
                <c:pt idx="741">
                  <c:v>9890448.379550878</c:v>
                </c:pt>
                <c:pt idx="742">
                  <c:v>9890448.379067164</c:v>
                </c:pt>
                <c:pt idx="743">
                  <c:v>9890448.379037594</c:v>
                </c:pt>
                <c:pt idx="744">
                  <c:v>9890448.378742052</c:v>
                </c:pt>
                <c:pt idx="745">
                  <c:v>9890448.378999433</c:v>
                </c:pt>
                <c:pt idx="746">
                  <c:v>9890448.378707958</c:v>
                </c:pt>
                <c:pt idx="747">
                  <c:v>9890448.378338419</c:v>
                </c:pt>
                <c:pt idx="748">
                  <c:v>9890448.378525235</c:v>
                </c:pt>
                <c:pt idx="749">
                  <c:v>9890448.378427317</c:v>
                </c:pt>
                <c:pt idx="750">
                  <c:v>9890448.378381727</c:v>
                </c:pt>
                <c:pt idx="751">
                  <c:v>9890448.378340947</c:v>
                </c:pt>
                <c:pt idx="752">
                  <c:v>9890448.378343757</c:v>
                </c:pt>
                <c:pt idx="753">
                  <c:v>9890448.378474819</c:v>
                </c:pt>
                <c:pt idx="754">
                  <c:v>9890448.378558541</c:v>
                </c:pt>
                <c:pt idx="755">
                  <c:v>9890448.378408141</c:v>
                </c:pt>
                <c:pt idx="756">
                  <c:v>9890448.378500259</c:v>
                </c:pt>
                <c:pt idx="757">
                  <c:v>9890448.378429389</c:v>
                </c:pt>
                <c:pt idx="758">
                  <c:v>9890448.378542792</c:v>
                </c:pt>
                <c:pt idx="759">
                  <c:v>9890448.378412239</c:v>
                </c:pt>
                <c:pt idx="760">
                  <c:v>9890448.378272101</c:v>
                </c:pt>
                <c:pt idx="761">
                  <c:v>9890448.378340283</c:v>
                </c:pt>
                <c:pt idx="762">
                  <c:v>9890448.378162952</c:v>
                </c:pt>
                <c:pt idx="763">
                  <c:v>9890448.378292838</c:v>
                </c:pt>
                <c:pt idx="764">
                  <c:v>9890448.378119878</c:v>
                </c:pt>
                <c:pt idx="765">
                  <c:v>9890448.378106792</c:v>
                </c:pt>
                <c:pt idx="766">
                  <c:v>9890448.378321851</c:v>
                </c:pt>
                <c:pt idx="767">
                  <c:v>9890448.378159791</c:v>
                </c:pt>
                <c:pt idx="768">
                  <c:v>9890448.37809673</c:v>
                </c:pt>
                <c:pt idx="769">
                  <c:v>9890448.378090695</c:v>
                </c:pt>
                <c:pt idx="770">
                  <c:v>9890448.378180712</c:v>
                </c:pt>
                <c:pt idx="771">
                  <c:v>9890448.378125537</c:v>
                </c:pt>
                <c:pt idx="772">
                  <c:v>9890448.377972478</c:v>
                </c:pt>
                <c:pt idx="773">
                  <c:v>9890448.378048848</c:v>
                </c:pt>
                <c:pt idx="774">
                  <c:v>9890448.378058534</c:v>
                </c:pt>
                <c:pt idx="775">
                  <c:v>9890448.378018886</c:v>
                </c:pt>
                <c:pt idx="776">
                  <c:v>9890448.378102383</c:v>
                </c:pt>
                <c:pt idx="777">
                  <c:v>9890448.378122944</c:v>
                </c:pt>
                <c:pt idx="778">
                  <c:v>9890448.378075415</c:v>
                </c:pt>
                <c:pt idx="779">
                  <c:v>9890448.378123626</c:v>
                </c:pt>
                <c:pt idx="780">
                  <c:v>9890448.378052035</c:v>
                </c:pt>
                <c:pt idx="781">
                  <c:v>9890448.378023477</c:v>
                </c:pt>
                <c:pt idx="782">
                  <c:v>9890448.378070494</c:v>
                </c:pt>
                <c:pt idx="783">
                  <c:v>9890448.378075039</c:v>
                </c:pt>
                <c:pt idx="784">
                  <c:v>9890448.378222942</c:v>
                </c:pt>
                <c:pt idx="785">
                  <c:v>9890448.377963809</c:v>
                </c:pt>
                <c:pt idx="786">
                  <c:v>9890448.377995048</c:v>
                </c:pt>
                <c:pt idx="787">
                  <c:v>9890448.377936097</c:v>
                </c:pt>
                <c:pt idx="788">
                  <c:v>9890448.37817253</c:v>
                </c:pt>
                <c:pt idx="789">
                  <c:v>9890448.378113972</c:v>
                </c:pt>
                <c:pt idx="790">
                  <c:v>9890448.377938911</c:v>
                </c:pt>
                <c:pt idx="791">
                  <c:v>9890448.377976744</c:v>
                </c:pt>
                <c:pt idx="792">
                  <c:v>9890448.377909036</c:v>
                </c:pt>
                <c:pt idx="793">
                  <c:v>9890448.377923233</c:v>
                </c:pt>
                <c:pt idx="794">
                  <c:v>9890448.377850274</c:v>
                </c:pt>
                <c:pt idx="795">
                  <c:v>9890448.377884543</c:v>
                </c:pt>
                <c:pt idx="796">
                  <c:v>9890448.377857333</c:v>
                </c:pt>
                <c:pt idx="797">
                  <c:v>9890448.377884772</c:v>
                </c:pt>
                <c:pt idx="798">
                  <c:v>9890448.377867665</c:v>
                </c:pt>
                <c:pt idx="799">
                  <c:v>9890448.377860116</c:v>
                </c:pt>
                <c:pt idx="800">
                  <c:v>9890448.37781316</c:v>
                </c:pt>
                <c:pt idx="801">
                  <c:v>9890448.377823833</c:v>
                </c:pt>
                <c:pt idx="802">
                  <c:v>9890448.377791047</c:v>
                </c:pt>
                <c:pt idx="803">
                  <c:v>9890448.377828956</c:v>
                </c:pt>
                <c:pt idx="804">
                  <c:v>9890448.377784964</c:v>
                </c:pt>
                <c:pt idx="805">
                  <c:v>9890448.377823135</c:v>
                </c:pt>
                <c:pt idx="806">
                  <c:v>9890448.377764817</c:v>
                </c:pt>
                <c:pt idx="807">
                  <c:v>9890448.377743572</c:v>
                </c:pt>
                <c:pt idx="808">
                  <c:v>9890448.377769487</c:v>
                </c:pt>
                <c:pt idx="809">
                  <c:v>9890448.377760936</c:v>
                </c:pt>
                <c:pt idx="810">
                  <c:v>9890448.377771981</c:v>
                </c:pt>
                <c:pt idx="811">
                  <c:v>9890448.377764326</c:v>
                </c:pt>
                <c:pt idx="812">
                  <c:v>9890448.377766497</c:v>
                </c:pt>
                <c:pt idx="813">
                  <c:v>9890448.377756087</c:v>
                </c:pt>
                <c:pt idx="814">
                  <c:v>9890448.377725456</c:v>
                </c:pt>
                <c:pt idx="815">
                  <c:v>9890448.377746074</c:v>
                </c:pt>
                <c:pt idx="816">
                  <c:v>9890448.37779111</c:v>
                </c:pt>
                <c:pt idx="817">
                  <c:v>9890448.377734419</c:v>
                </c:pt>
                <c:pt idx="818">
                  <c:v>9890448.377709432</c:v>
                </c:pt>
                <c:pt idx="819">
                  <c:v>9890448.377726352</c:v>
                </c:pt>
                <c:pt idx="820">
                  <c:v>9890448.377702612</c:v>
                </c:pt>
                <c:pt idx="821">
                  <c:v>9890448.377720071</c:v>
                </c:pt>
                <c:pt idx="822">
                  <c:v>9890448.377725437</c:v>
                </c:pt>
                <c:pt idx="823">
                  <c:v>9890448.377731947</c:v>
                </c:pt>
                <c:pt idx="824">
                  <c:v>9890448.377724385</c:v>
                </c:pt>
                <c:pt idx="825">
                  <c:v>9890448.377719507</c:v>
                </c:pt>
                <c:pt idx="826">
                  <c:v>9890448.37771783</c:v>
                </c:pt>
                <c:pt idx="827">
                  <c:v>9890448.37770028</c:v>
                </c:pt>
                <c:pt idx="828">
                  <c:v>9890448.377738988</c:v>
                </c:pt>
                <c:pt idx="829">
                  <c:v>9890448.377726398</c:v>
                </c:pt>
                <c:pt idx="830">
                  <c:v>9890448.377746435</c:v>
                </c:pt>
                <c:pt idx="831">
                  <c:v>9890448.377706593</c:v>
                </c:pt>
                <c:pt idx="832">
                  <c:v>9890448.377703246</c:v>
                </c:pt>
                <c:pt idx="833">
                  <c:v>9890448.37771217</c:v>
                </c:pt>
                <c:pt idx="834">
                  <c:v>9890448.377695946</c:v>
                </c:pt>
                <c:pt idx="835">
                  <c:v>9890448.377694849</c:v>
                </c:pt>
                <c:pt idx="836">
                  <c:v>9890448.377745304</c:v>
                </c:pt>
                <c:pt idx="837">
                  <c:v>9890448.377710011</c:v>
                </c:pt>
                <c:pt idx="838">
                  <c:v>9890448.377730612</c:v>
                </c:pt>
                <c:pt idx="839">
                  <c:v>9890448.37770446</c:v>
                </c:pt>
                <c:pt idx="840">
                  <c:v>9890448.377703445</c:v>
                </c:pt>
                <c:pt idx="841">
                  <c:v>9890448.377705265</c:v>
                </c:pt>
                <c:pt idx="842">
                  <c:v>9890448.377749179</c:v>
                </c:pt>
                <c:pt idx="843">
                  <c:v>9890448.377691658</c:v>
                </c:pt>
                <c:pt idx="844">
                  <c:v>9890448.377706895</c:v>
                </c:pt>
                <c:pt idx="845">
                  <c:v>9890448.377687166</c:v>
                </c:pt>
                <c:pt idx="846">
                  <c:v>9890448.377719274</c:v>
                </c:pt>
                <c:pt idx="847">
                  <c:v>9890448.377697745</c:v>
                </c:pt>
                <c:pt idx="848">
                  <c:v>9890448.377696339</c:v>
                </c:pt>
                <c:pt idx="849">
                  <c:v>9890448.377705829</c:v>
                </c:pt>
                <c:pt idx="850">
                  <c:v>9890448.377677478</c:v>
                </c:pt>
                <c:pt idx="851">
                  <c:v>9890448.377694836</c:v>
                </c:pt>
                <c:pt idx="852">
                  <c:v>9890448.377682103</c:v>
                </c:pt>
                <c:pt idx="853">
                  <c:v>9890448.377675485</c:v>
                </c:pt>
                <c:pt idx="854">
                  <c:v>9890448.377670728</c:v>
                </c:pt>
                <c:pt idx="855">
                  <c:v>9890448.377692521</c:v>
                </c:pt>
                <c:pt idx="856">
                  <c:v>9890448.377675712</c:v>
                </c:pt>
                <c:pt idx="857">
                  <c:v>9890448.377688566</c:v>
                </c:pt>
                <c:pt idx="858">
                  <c:v>9890448.377671914</c:v>
                </c:pt>
                <c:pt idx="859">
                  <c:v>9890448.377671864</c:v>
                </c:pt>
                <c:pt idx="860">
                  <c:v>9890448.377665622</c:v>
                </c:pt>
                <c:pt idx="861">
                  <c:v>9890448.377664963</c:v>
                </c:pt>
                <c:pt idx="862">
                  <c:v>9890448.377673073</c:v>
                </c:pt>
                <c:pt idx="863">
                  <c:v>9890448.377660885</c:v>
                </c:pt>
                <c:pt idx="864">
                  <c:v>9890448.377671191</c:v>
                </c:pt>
                <c:pt idx="865">
                  <c:v>9890448.377653318</c:v>
                </c:pt>
                <c:pt idx="866">
                  <c:v>9890448.37765283</c:v>
                </c:pt>
                <c:pt idx="867">
                  <c:v>9890448.37764764</c:v>
                </c:pt>
                <c:pt idx="868">
                  <c:v>9890448.377646819</c:v>
                </c:pt>
                <c:pt idx="869">
                  <c:v>9890448.377656778</c:v>
                </c:pt>
                <c:pt idx="870">
                  <c:v>9890448.377645347</c:v>
                </c:pt>
                <c:pt idx="871">
                  <c:v>9890448.377654117</c:v>
                </c:pt>
                <c:pt idx="872">
                  <c:v>9890448.377646469</c:v>
                </c:pt>
                <c:pt idx="873">
                  <c:v>9890448.377648355</c:v>
                </c:pt>
                <c:pt idx="874">
                  <c:v>9890448.377645567</c:v>
                </c:pt>
                <c:pt idx="875">
                  <c:v>9890448.37764895</c:v>
                </c:pt>
                <c:pt idx="876">
                  <c:v>9890448.377648391</c:v>
                </c:pt>
                <c:pt idx="877">
                  <c:v>9890448.377652327</c:v>
                </c:pt>
                <c:pt idx="878">
                  <c:v>9890448.377647443</c:v>
                </c:pt>
                <c:pt idx="879">
                  <c:v>9890448.377655508</c:v>
                </c:pt>
                <c:pt idx="880">
                  <c:v>9890448.37765348</c:v>
                </c:pt>
                <c:pt idx="881">
                  <c:v>9890448.37764935</c:v>
                </c:pt>
                <c:pt idx="882">
                  <c:v>9890448.377654564</c:v>
                </c:pt>
                <c:pt idx="883">
                  <c:v>9890448.377649985</c:v>
                </c:pt>
                <c:pt idx="884">
                  <c:v>9890448.377646973</c:v>
                </c:pt>
                <c:pt idx="885">
                  <c:v>9890448.377651142</c:v>
                </c:pt>
                <c:pt idx="886">
                  <c:v>9890448.377654396</c:v>
                </c:pt>
                <c:pt idx="887">
                  <c:v>9890448.377652127</c:v>
                </c:pt>
                <c:pt idx="888">
                  <c:v>9890448.377643434</c:v>
                </c:pt>
                <c:pt idx="889">
                  <c:v>9890448.377644572</c:v>
                </c:pt>
                <c:pt idx="890">
                  <c:v>9890448.377645753</c:v>
                </c:pt>
                <c:pt idx="891">
                  <c:v>9890448.377643902</c:v>
                </c:pt>
                <c:pt idx="892">
                  <c:v>9890448.377641883</c:v>
                </c:pt>
                <c:pt idx="893">
                  <c:v>9890448.377641201</c:v>
                </c:pt>
                <c:pt idx="894">
                  <c:v>9890448.377638439</c:v>
                </c:pt>
                <c:pt idx="895">
                  <c:v>9890448.377638418</c:v>
                </c:pt>
                <c:pt idx="896">
                  <c:v>9890448.37763639</c:v>
                </c:pt>
                <c:pt idx="897">
                  <c:v>9890448.377637379</c:v>
                </c:pt>
                <c:pt idx="898">
                  <c:v>9890448.377635412</c:v>
                </c:pt>
                <c:pt idx="899">
                  <c:v>9890448.377636263</c:v>
                </c:pt>
                <c:pt idx="900">
                  <c:v>9890448.377633119</c:v>
                </c:pt>
                <c:pt idx="901">
                  <c:v>9890448.377634341</c:v>
                </c:pt>
                <c:pt idx="902">
                  <c:v>9890448.37763012</c:v>
                </c:pt>
                <c:pt idx="903">
                  <c:v>9890448.377630858</c:v>
                </c:pt>
                <c:pt idx="904">
                  <c:v>9890448.377632741</c:v>
                </c:pt>
                <c:pt idx="905">
                  <c:v>9890448.37763207</c:v>
                </c:pt>
                <c:pt idx="906">
                  <c:v>9890448.377632139</c:v>
                </c:pt>
                <c:pt idx="907">
                  <c:v>9890448.37763029</c:v>
                </c:pt>
                <c:pt idx="908">
                  <c:v>9890448.377629602</c:v>
                </c:pt>
                <c:pt idx="909">
                  <c:v>9890448.377629865</c:v>
                </c:pt>
                <c:pt idx="910">
                  <c:v>9890448.377628766</c:v>
                </c:pt>
                <c:pt idx="911">
                  <c:v>9890448.377630563</c:v>
                </c:pt>
                <c:pt idx="912">
                  <c:v>9890448.377630929</c:v>
                </c:pt>
                <c:pt idx="913">
                  <c:v>9890448.377629241</c:v>
                </c:pt>
                <c:pt idx="914">
                  <c:v>9890448.377627887</c:v>
                </c:pt>
                <c:pt idx="915">
                  <c:v>9890448.3776283</c:v>
                </c:pt>
                <c:pt idx="916">
                  <c:v>9890448.377627153</c:v>
                </c:pt>
                <c:pt idx="917">
                  <c:v>9890448.377628017</c:v>
                </c:pt>
                <c:pt idx="918">
                  <c:v>9890448.377626142</c:v>
                </c:pt>
                <c:pt idx="919">
                  <c:v>9890448.377627166</c:v>
                </c:pt>
                <c:pt idx="920">
                  <c:v>9890448.377626134</c:v>
                </c:pt>
                <c:pt idx="921">
                  <c:v>9890448.377626067</c:v>
                </c:pt>
                <c:pt idx="922">
                  <c:v>9890448.377625814</c:v>
                </c:pt>
                <c:pt idx="923">
                  <c:v>9890448.377626851</c:v>
                </c:pt>
                <c:pt idx="924">
                  <c:v>9890448.377626743</c:v>
                </c:pt>
                <c:pt idx="925">
                  <c:v>9890448.377626229</c:v>
                </c:pt>
                <c:pt idx="926">
                  <c:v>9890448.377627116</c:v>
                </c:pt>
                <c:pt idx="927">
                  <c:v>9890448.377626659</c:v>
                </c:pt>
                <c:pt idx="928">
                  <c:v>9890448.377627181</c:v>
                </c:pt>
                <c:pt idx="929">
                  <c:v>9890448.377625624</c:v>
                </c:pt>
                <c:pt idx="930">
                  <c:v>9890448.377626656</c:v>
                </c:pt>
                <c:pt idx="931">
                  <c:v>9890448.377626767</c:v>
                </c:pt>
                <c:pt idx="932">
                  <c:v>9890448.377626384</c:v>
                </c:pt>
                <c:pt idx="933">
                  <c:v>9890448.377626106</c:v>
                </c:pt>
                <c:pt idx="934">
                  <c:v>9890448.377626209</c:v>
                </c:pt>
                <c:pt idx="935">
                  <c:v>9890448.377625752</c:v>
                </c:pt>
                <c:pt idx="936">
                  <c:v>9890448.377627634</c:v>
                </c:pt>
                <c:pt idx="937">
                  <c:v>9890448.377625573</c:v>
                </c:pt>
                <c:pt idx="938">
                  <c:v>9890448.377626501</c:v>
                </c:pt>
                <c:pt idx="939">
                  <c:v>9890448.377625879</c:v>
                </c:pt>
                <c:pt idx="940">
                  <c:v>9890448.377626715</c:v>
                </c:pt>
                <c:pt idx="941">
                  <c:v>9890448.377625857</c:v>
                </c:pt>
                <c:pt idx="942">
                  <c:v>9890448.377627067</c:v>
                </c:pt>
                <c:pt idx="943">
                  <c:v>9890448.377625925</c:v>
                </c:pt>
                <c:pt idx="944">
                  <c:v>9890448.377627166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CO!$A$2:$A$946</c:f>
              <c:numCache>
                <c:formatCode>General</c:formatCode>
                <c:ptCount val="9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</c:numCache>
            </c:numRef>
          </c:cat>
          <c:val>
            <c:numRef>
              <c:f>CT y CO!$C$2:$C$946</c:f>
              <c:numCache>
                <c:formatCode>General</c:formatCode>
                <c:ptCount val="945"/>
                <c:pt idx="0">
                  <c:v>0</c:v>
                </c:pt>
                <c:pt idx="1">
                  <c:v>464398.8475900837</c:v>
                </c:pt>
                <c:pt idx="2">
                  <c:v>465127.0142633634</c:v>
                </c:pt>
                <c:pt idx="3">
                  <c:v>464195.3346391132</c:v>
                </c:pt>
                <c:pt idx="4">
                  <c:v>467209.2813250729</c:v>
                </c:pt>
                <c:pt idx="5">
                  <c:v>468544.207010531</c:v>
                </c:pt>
                <c:pt idx="6">
                  <c:v>470553.1932140714</c:v>
                </c:pt>
                <c:pt idx="7">
                  <c:v>472555.2287411772</c:v>
                </c:pt>
                <c:pt idx="8">
                  <c:v>474869.4835920901</c:v>
                </c:pt>
                <c:pt idx="9">
                  <c:v>477014.1649588008</c:v>
                </c:pt>
                <c:pt idx="10">
                  <c:v>479221.8359609209</c:v>
                </c:pt>
                <c:pt idx="11">
                  <c:v>481258.4381643017</c:v>
                </c:pt>
                <c:pt idx="12">
                  <c:v>483306.5508138957</c:v>
                </c:pt>
                <c:pt idx="13">
                  <c:v>485195.0572847262</c:v>
                </c:pt>
                <c:pt idx="14">
                  <c:v>487055.9053666445</c:v>
                </c:pt>
                <c:pt idx="15">
                  <c:v>488776.8209522847</c:v>
                </c:pt>
                <c:pt idx="16">
                  <c:v>490434.8868417223</c:v>
                </c:pt>
                <c:pt idx="17">
                  <c:v>491979.3606907429</c:v>
                </c:pt>
                <c:pt idx="18">
                  <c:v>493425.8868688126</c:v>
                </c:pt>
                <c:pt idx="19">
                  <c:v>494791.5607479249</c:v>
                </c:pt>
                <c:pt idx="20">
                  <c:v>496022.0167750441</c:v>
                </c:pt>
                <c:pt idx="21">
                  <c:v>497211.1862501518</c:v>
                </c:pt>
                <c:pt idx="22">
                  <c:v>498225.9560003873</c:v>
                </c:pt>
                <c:pt idx="23">
                  <c:v>499247.1261475295</c:v>
                </c:pt>
                <c:pt idx="24">
                  <c:v>500043.2188052408</c:v>
                </c:pt>
                <c:pt idx="25">
                  <c:v>500903.2971603834</c:v>
                </c:pt>
                <c:pt idx="26">
                  <c:v>513296.1832798008</c:v>
                </c:pt>
                <c:pt idx="27">
                  <c:v>521430.0389286443</c:v>
                </c:pt>
                <c:pt idx="28">
                  <c:v>530351.0116579691</c:v>
                </c:pt>
                <c:pt idx="29">
                  <c:v>531268.6231114932</c:v>
                </c:pt>
                <c:pt idx="30">
                  <c:v>531833.0091340652</c:v>
                </c:pt>
                <c:pt idx="31">
                  <c:v>535424.4002072526</c:v>
                </c:pt>
                <c:pt idx="32">
                  <c:v>535925.4807986296</c:v>
                </c:pt>
                <c:pt idx="33">
                  <c:v>539391.3819307344</c:v>
                </c:pt>
                <c:pt idx="34">
                  <c:v>539836.0143644287</c:v>
                </c:pt>
                <c:pt idx="35">
                  <c:v>543579.0711936157</c:v>
                </c:pt>
                <c:pt idx="36">
                  <c:v>543964.0151332869</c:v>
                </c:pt>
                <c:pt idx="37">
                  <c:v>548158.830488652</c:v>
                </c:pt>
                <c:pt idx="38">
                  <c:v>548481.206382309</c:v>
                </c:pt>
                <c:pt idx="39">
                  <c:v>553238.8200054587</c:v>
                </c:pt>
                <c:pt idx="40">
                  <c:v>553497.1643962832</c:v>
                </c:pt>
                <c:pt idx="41">
                  <c:v>558900.6693283141</c:v>
                </c:pt>
                <c:pt idx="42">
                  <c:v>559092.981763626</c:v>
                </c:pt>
                <c:pt idx="43">
                  <c:v>565199.6267108353</c:v>
                </c:pt>
                <c:pt idx="44">
                  <c:v>565324.7309355141</c:v>
                </c:pt>
                <c:pt idx="45">
                  <c:v>572181.6993712668</c:v>
                </c:pt>
                <c:pt idx="46">
                  <c:v>572239.9240174972</c:v>
                </c:pt>
                <c:pt idx="47">
                  <c:v>579878.6671293923</c:v>
                </c:pt>
                <c:pt idx="48">
                  <c:v>579867.3080405924</c:v>
                </c:pt>
                <c:pt idx="49">
                  <c:v>588290.2170579846</c:v>
                </c:pt>
                <c:pt idx="50">
                  <c:v>590631.2979597993</c:v>
                </c:pt>
                <c:pt idx="51">
                  <c:v>605619.7039498775</c:v>
                </c:pt>
                <c:pt idx="52">
                  <c:v>617231.875831179</c:v>
                </c:pt>
                <c:pt idx="53">
                  <c:v>628096.5007430547</c:v>
                </c:pt>
                <c:pt idx="54">
                  <c:v>635762.6852472968</c:v>
                </c:pt>
                <c:pt idx="55">
                  <c:v>638466.75136785</c:v>
                </c:pt>
                <c:pt idx="56">
                  <c:v>638994.9800167639</c:v>
                </c:pt>
                <c:pt idx="57">
                  <c:v>645090.0363245705</c:v>
                </c:pt>
                <c:pt idx="58">
                  <c:v>645525.4628321265</c:v>
                </c:pt>
                <c:pt idx="59">
                  <c:v>652037.4317048634</c:v>
                </c:pt>
                <c:pt idx="60">
                  <c:v>652388.8115224276</c:v>
                </c:pt>
                <c:pt idx="61">
                  <c:v>659380.8933072363</c:v>
                </c:pt>
                <c:pt idx="62">
                  <c:v>663167.8016875327</c:v>
                </c:pt>
                <c:pt idx="63">
                  <c:v>663345.3489364069</c:v>
                </c:pt>
                <c:pt idx="64">
                  <c:v>670042.4937503943</c:v>
                </c:pt>
                <c:pt idx="65">
                  <c:v>670137.4429998231</c:v>
                </c:pt>
                <c:pt idx="66">
                  <c:v>678048.9520069172</c:v>
                </c:pt>
                <c:pt idx="67">
                  <c:v>686261.9990491555</c:v>
                </c:pt>
                <c:pt idx="68">
                  <c:v>689772.483583795</c:v>
                </c:pt>
                <c:pt idx="69">
                  <c:v>689679.7491278024</c:v>
                </c:pt>
                <c:pt idx="70">
                  <c:v>697482.7079849532</c:v>
                </c:pt>
                <c:pt idx="71">
                  <c:v>705611.8058303874</c:v>
                </c:pt>
                <c:pt idx="72">
                  <c:v>708577.4087645925</c:v>
                </c:pt>
                <c:pt idx="73">
                  <c:v>708298.769282134</c:v>
                </c:pt>
                <c:pt idx="74">
                  <c:v>716024.11321846</c:v>
                </c:pt>
                <c:pt idx="75">
                  <c:v>723166.5234862138</c:v>
                </c:pt>
                <c:pt idx="76">
                  <c:v>738105.5027465813</c:v>
                </c:pt>
                <c:pt idx="77">
                  <c:v>749070.6020027694</c:v>
                </c:pt>
                <c:pt idx="78">
                  <c:v>759596.2770936455</c:v>
                </c:pt>
                <c:pt idx="79">
                  <c:v>773273.878097782</c:v>
                </c:pt>
                <c:pt idx="80">
                  <c:v>780959.4731391324</c:v>
                </c:pt>
                <c:pt idx="81">
                  <c:v>780257.3472943351</c:v>
                </c:pt>
                <c:pt idx="82">
                  <c:v>782665.8550083344</c:v>
                </c:pt>
                <c:pt idx="83">
                  <c:v>781928.6327029548</c:v>
                </c:pt>
                <c:pt idx="84">
                  <c:v>787940.9385083746</c:v>
                </c:pt>
                <c:pt idx="85">
                  <c:v>794064.4795385184</c:v>
                </c:pt>
                <c:pt idx="86">
                  <c:v>795810.8835178845</c:v>
                </c:pt>
                <c:pt idx="87">
                  <c:v>796261.2153630534</c:v>
                </c:pt>
                <c:pt idx="88">
                  <c:v>803781.3941962637</c:v>
                </c:pt>
                <c:pt idx="89">
                  <c:v>805896.7110470277</c:v>
                </c:pt>
                <c:pt idx="90">
                  <c:v>805491.2572953522</c:v>
                </c:pt>
                <c:pt idx="91">
                  <c:v>813481.82729869</c:v>
                </c:pt>
                <c:pt idx="92">
                  <c:v>822697.9794145906</c:v>
                </c:pt>
                <c:pt idx="93">
                  <c:v>832706.4544703143</c:v>
                </c:pt>
                <c:pt idx="94">
                  <c:v>836821.4746667978</c:v>
                </c:pt>
                <c:pt idx="95">
                  <c:v>836643.40469296</c:v>
                </c:pt>
                <c:pt idx="96">
                  <c:v>846448.5655799325</c:v>
                </c:pt>
                <c:pt idx="97">
                  <c:v>857233.2373153457</c:v>
                </c:pt>
                <c:pt idx="98">
                  <c:v>861860.6984342437</c:v>
                </c:pt>
                <c:pt idx="99">
                  <c:v>861949.862472497</c:v>
                </c:pt>
                <c:pt idx="100">
                  <c:v>871317.1223405276</c:v>
                </c:pt>
                <c:pt idx="101">
                  <c:v>885993.8954250878</c:v>
                </c:pt>
                <c:pt idx="102">
                  <c:v>896892.9609709763</c:v>
                </c:pt>
                <c:pt idx="103">
                  <c:v>908433.0095036365</c:v>
                </c:pt>
                <c:pt idx="104">
                  <c:v>918948.4972292187</c:v>
                </c:pt>
                <c:pt idx="105">
                  <c:v>925684.55601015</c:v>
                </c:pt>
                <c:pt idx="106">
                  <c:v>931907.7752973074</c:v>
                </c:pt>
                <c:pt idx="107">
                  <c:v>931760.6530642408</c:v>
                </c:pt>
                <c:pt idx="108">
                  <c:v>936152.1239787657</c:v>
                </c:pt>
                <c:pt idx="109">
                  <c:v>936191.0337925075</c:v>
                </c:pt>
                <c:pt idx="110">
                  <c:v>944941.2165371135</c:v>
                </c:pt>
                <c:pt idx="111">
                  <c:v>952239.9697630957</c:v>
                </c:pt>
                <c:pt idx="112">
                  <c:v>957486.9916135005</c:v>
                </c:pt>
                <c:pt idx="113">
                  <c:v>957870.9716213573</c:v>
                </c:pt>
                <c:pt idx="114">
                  <c:v>967368.6242404904</c:v>
                </c:pt>
                <c:pt idx="115">
                  <c:v>970285.8327460983</c:v>
                </c:pt>
                <c:pt idx="116">
                  <c:v>970805.5322728968</c:v>
                </c:pt>
                <c:pt idx="117">
                  <c:v>984371.2523345816</c:v>
                </c:pt>
                <c:pt idx="118">
                  <c:v>995710.234173302</c:v>
                </c:pt>
                <c:pt idx="119">
                  <c:v>1002233.755750996</c:v>
                </c:pt>
                <c:pt idx="120">
                  <c:v>1001525.128144013</c:v>
                </c:pt>
                <c:pt idx="121">
                  <c:v>1006673.415389199</c:v>
                </c:pt>
                <c:pt idx="122">
                  <c:v>1007442.730515879</c:v>
                </c:pt>
                <c:pt idx="123">
                  <c:v>1018607.360129248</c:v>
                </c:pt>
                <c:pt idx="124">
                  <c:v>1024011.387596993</c:v>
                </c:pt>
                <c:pt idx="125">
                  <c:v>1023102.41406722</c:v>
                </c:pt>
                <c:pt idx="126">
                  <c:v>1037192.315342038</c:v>
                </c:pt>
                <c:pt idx="127">
                  <c:v>1047971.086178087</c:v>
                </c:pt>
                <c:pt idx="128">
                  <c:v>1058547.672418224</c:v>
                </c:pt>
                <c:pt idx="129">
                  <c:v>1074412.927926019</c:v>
                </c:pt>
                <c:pt idx="130">
                  <c:v>1085086.994035574</c:v>
                </c:pt>
                <c:pt idx="131">
                  <c:v>1090163.037817809</c:v>
                </c:pt>
                <c:pt idx="132">
                  <c:v>1090270.226803445</c:v>
                </c:pt>
                <c:pt idx="133">
                  <c:v>1094367.711306639</c:v>
                </c:pt>
                <c:pt idx="134">
                  <c:v>1094202.630949637</c:v>
                </c:pt>
                <c:pt idx="135">
                  <c:v>1102816.441970764</c:v>
                </c:pt>
                <c:pt idx="136">
                  <c:v>1110268.383715081</c:v>
                </c:pt>
                <c:pt idx="137">
                  <c:v>1114587.819323836</c:v>
                </c:pt>
                <c:pt idx="138">
                  <c:v>1114063.038762736</c:v>
                </c:pt>
                <c:pt idx="139">
                  <c:v>1124348.578491797</c:v>
                </c:pt>
                <c:pt idx="140">
                  <c:v>1132600.499860429</c:v>
                </c:pt>
                <c:pt idx="141">
                  <c:v>1135057.258711042</c:v>
                </c:pt>
                <c:pt idx="142">
                  <c:v>1135027.775326144</c:v>
                </c:pt>
                <c:pt idx="143">
                  <c:v>1148524.720284346</c:v>
                </c:pt>
                <c:pt idx="144">
                  <c:v>1157894.142430434</c:v>
                </c:pt>
                <c:pt idx="145">
                  <c:v>1162368.169864652</c:v>
                </c:pt>
                <c:pt idx="146">
                  <c:v>1162851.281971786</c:v>
                </c:pt>
                <c:pt idx="147">
                  <c:v>1167027.104126841</c:v>
                </c:pt>
                <c:pt idx="148">
                  <c:v>1166125.294249653</c:v>
                </c:pt>
                <c:pt idx="149">
                  <c:v>1178469.185021605</c:v>
                </c:pt>
                <c:pt idx="150">
                  <c:v>1188735.947631127</c:v>
                </c:pt>
                <c:pt idx="151">
                  <c:v>1201299.651016269</c:v>
                </c:pt>
                <c:pt idx="152">
                  <c:v>1211852.697280189</c:v>
                </c:pt>
                <c:pt idx="153">
                  <c:v>1223610.74684463</c:v>
                </c:pt>
                <c:pt idx="154">
                  <c:v>1235082.912459233</c:v>
                </c:pt>
                <c:pt idx="155">
                  <c:v>1243666.35999714</c:v>
                </c:pt>
                <c:pt idx="156">
                  <c:v>1250303.100498299</c:v>
                </c:pt>
                <c:pt idx="157">
                  <c:v>1252922.440913407</c:v>
                </c:pt>
                <c:pt idx="158">
                  <c:v>1253382.082254246</c:v>
                </c:pt>
                <c:pt idx="159">
                  <c:v>1260505.08249226</c:v>
                </c:pt>
                <c:pt idx="160">
                  <c:v>1270027.358224323</c:v>
                </c:pt>
                <c:pt idx="161">
                  <c:v>1279615.927903373</c:v>
                </c:pt>
                <c:pt idx="162">
                  <c:v>1285113.100358308</c:v>
                </c:pt>
                <c:pt idx="163">
                  <c:v>1285076.545881605</c:v>
                </c:pt>
                <c:pt idx="164">
                  <c:v>1296187.315502819</c:v>
                </c:pt>
                <c:pt idx="165">
                  <c:v>1304031.359436464</c:v>
                </c:pt>
                <c:pt idx="166">
                  <c:v>1306905.963788491</c:v>
                </c:pt>
                <c:pt idx="167">
                  <c:v>1306680.750827805</c:v>
                </c:pt>
                <c:pt idx="168">
                  <c:v>1321877.630663386</c:v>
                </c:pt>
                <c:pt idx="169">
                  <c:v>1329384.396623952</c:v>
                </c:pt>
                <c:pt idx="170">
                  <c:v>1335137.899581107</c:v>
                </c:pt>
                <c:pt idx="171">
                  <c:v>1334353.772246939</c:v>
                </c:pt>
                <c:pt idx="172">
                  <c:v>1339438.980363348</c:v>
                </c:pt>
                <c:pt idx="173">
                  <c:v>1339918.004676433</c:v>
                </c:pt>
                <c:pt idx="174">
                  <c:v>1348735.890133327</c:v>
                </c:pt>
                <c:pt idx="175">
                  <c:v>1353925.308979893</c:v>
                </c:pt>
                <c:pt idx="176">
                  <c:v>1364472.629543903</c:v>
                </c:pt>
                <c:pt idx="177">
                  <c:v>1373152.802128708</c:v>
                </c:pt>
                <c:pt idx="178">
                  <c:v>1381197.306773888</c:v>
                </c:pt>
                <c:pt idx="179">
                  <c:v>1396836.221529801</c:v>
                </c:pt>
                <c:pt idx="180">
                  <c:v>1408919.803291281</c:v>
                </c:pt>
                <c:pt idx="181">
                  <c:v>1415074.865741468</c:v>
                </c:pt>
                <c:pt idx="182">
                  <c:v>1418531.59505764</c:v>
                </c:pt>
                <c:pt idx="183">
                  <c:v>1418119.158598119</c:v>
                </c:pt>
                <c:pt idx="184">
                  <c:v>1423206.668960385</c:v>
                </c:pt>
                <c:pt idx="185">
                  <c:v>1431994.958194787</c:v>
                </c:pt>
                <c:pt idx="186">
                  <c:v>1439731.262242538</c:v>
                </c:pt>
                <c:pt idx="187">
                  <c:v>1444435.830042513</c:v>
                </c:pt>
                <c:pt idx="188">
                  <c:v>1444138.860526899</c:v>
                </c:pt>
                <c:pt idx="189">
                  <c:v>1453829.751862363</c:v>
                </c:pt>
                <c:pt idx="190">
                  <c:v>1461264.266290199</c:v>
                </c:pt>
                <c:pt idx="191">
                  <c:v>1463728.536928525</c:v>
                </c:pt>
                <c:pt idx="192">
                  <c:v>1463779.899944359</c:v>
                </c:pt>
                <c:pt idx="193">
                  <c:v>1476306.066468782</c:v>
                </c:pt>
                <c:pt idx="194">
                  <c:v>1484911.097209896</c:v>
                </c:pt>
                <c:pt idx="195">
                  <c:v>1489159.888392559</c:v>
                </c:pt>
                <c:pt idx="196">
                  <c:v>1489745.192775174</c:v>
                </c:pt>
                <c:pt idx="197">
                  <c:v>1493243.490072161</c:v>
                </c:pt>
                <c:pt idx="198">
                  <c:v>1492331.420100841</c:v>
                </c:pt>
                <c:pt idx="199">
                  <c:v>1504147.210479078</c:v>
                </c:pt>
                <c:pt idx="200">
                  <c:v>1513739.262686061</c:v>
                </c:pt>
                <c:pt idx="201">
                  <c:v>1524840.796577656</c:v>
                </c:pt>
                <c:pt idx="202">
                  <c:v>1534053.782538011</c:v>
                </c:pt>
                <c:pt idx="203">
                  <c:v>1544771.525552482</c:v>
                </c:pt>
                <c:pt idx="204">
                  <c:v>1554406.173647476</c:v>
                </c:pt>
                <c:pt idx="205">
                  <c:v>1561971.629478225</c:v>
                </c:pt>
                <c:pt idx="206">
                  <c:v>1568308.812800517</c:v>
                </c:pt>
                <c:pt idx="207">
                  <c:v>1569818.337201024</c:v>
                </c:pt>
                <c:pt idx="208">
                  <c:v>1570210.440128641</c:v>
                </c:pt>
                <c:pt idx="209">
                  <c:v>1576997.642080315</c:v>
                </c:pt>
                <c:pt idx="210">
                  <c:v>1576810.755042442</c:v>
                </c:pt>
                <c:pt idx="211">
                  <c:v>1587937.364190221</c:v>
                </c:pt>
                <c:pt idx="212">
                  <c:v>1592517.020515414</c:v>
                </c:pt>
                <c:pt idx="213">
                  <c:v>1592494.946657083</c:v>
                </c:pt>
                <c:pt idx="214">
                  <c:v>1602269.697853536</c:v>
                </c:pt>
                <c:pt idx="215">
                  <c:v>1608991.490499915</c:v>
                </c:pt>
                <c:pt idx="216">
                  <c:v>1611254.154442572</c:v>
                </c:pt>
                <c:pt idx="217">
                  <c:v>1611702.585798707</c:v>
                </c:pt>
                <c:pt idx="218">
                  <c:v>1625238.181242238</c:v>
                </c:pt>
                <c:pt idx="219">
                  <c:v>1632709.894360167</c:v>
                </c:pt>
                <c:pt idx="220">
                  <c:v>1638287.766920509</c:v>
                </c:pt>
                <c:pt idx="221">
                  <c:v>1637351.72925406</c:v>
                </c:pt>
                <c:pt idx="222">
                  <c:v>1641510.261050803</c:v>
                </c:pt>
                <c:pt idx="223">
                  <c:v>1642324.05187524</c:v>
                </c:pt>
                <c:pt idx="224">
                  <c:v>1648488.962416074</c:v>
                </c:pt>
                <c:pt idx="225">
                  <c:v>1650811.16420193</c:v>
                </c:pt>
                <c:pt idx="226">
                  <c:v>1657876.060126414</c:v>
                </c:pt>
                <c:pt idx="227">
                  <c:v>1663131.269147724</c:v>
                </c:pt>
                <c:pt idx="228">
                  <c:v>1666340.483710794</c:v>
                </c:pt>
                <c:pt idx="229">
                  <c:v>1680118.860451234</c:v>
                </c:pt>
                <c:pt idx="230">
                  <c:v>1691653.877046364</c:v>
                </c:pt>
                <c:pt idx="231">
                  <c:v>1696766.975486506</c:v>
                </c:pt>
                <c:pt idx="232">
                  <c:v>1696162.035890111</c:v>
                </c:pt>
                <c:pt idx="233">
                  <c:v>1700222.051062986</c:v>
                </c:pt>
                <c:pt idx="234">
                  <c:v>1700006.472050802</c:v>
                </c:pt>
                <c:pt idx="235">
                  <c:v>1702893.482559652</c:v>
                </c:pt>
                <c:pt idx="236">
                  <c:v>1702967.254695271</c:v>
                </c:pt>
                <c:pt idx="237">
                  <c:v>1711163.397187824</c:v>
                </c:pt>
                <c:pt idx="238">
                  <c:v>1712917.143224713</c:v>
                </c:pt>
                <c:pt idx="239">
                  <c:v>1713002.029003224</c:v>
                </c:pt>
                <c:pt idx="240">
                  <c:v>1719811.351409449</c:v>
                </c:pt>
                <c:pt idx="241">
                  <c:v>1722373.535859425</c:v>
                </c:pt>
                <c:pt idx="242">
                  <c:v>1722249.056720171</c:v>
                </c:pt>
                <c:pt idx="243">
                  <c:v>1729875.016152152</c:v>
                </c:pt>
                <c:pt idx="244">
                  <c:v>1735962.242531432</c:v>
                </c:pt>
                <c:pt idx="245">
                  <c:v>1737923.76363272</c:v>
                </c:pt>
                <c:pt idx="246">
                  <c:v>1738693.620221547</c:v>
                </c:pt>
                <c:pt idx="247">
                  <c:v>1740498.155852565</c:v>
                </c:pt>
                <c:pt idx="248">
                  <c:v>1738891.872887675</c:v>
                </c:pt>
                <c:pt idx="249">
                  <c:v>1747608.316134204</c:v>
                </c:pt>
                <c:pt idx="250">
                  <c:v>1756796.281657423</c:v>
                </c:pt>
                <c:pt idx="251">
                  <c:v>1756672.489624323</c:v>
                </c:pt>
                <c:pt idx="252">
                  <c:v>1766626.319062717</c:v>
                </c:pt>
                <c:pt idx="253">
                  <c:v>1776063.956073134</c:v>
                </c:pt>
                <c:pt idx="254">
                  <c:v>1776956.897870005</c:v>
                </c:pt>
                <c:pt idx="255">
                  <c:v>1777650.948302147</c:v>
                </c:pt>
                <c:pt idx="256">
                  <c:v>1779708.12937219</c:v>
                </c:pt>
                <c:pt idx="257">
                  <c:v>1779565.530236071</c:v>
                </c:pt>
                <c:pt idx="258">
                  <c:v>1779159.718606354</c:v>
                </c:pt>
                <c:pt idx="259">
                  <c:v>1779514.212707438</c:v>
                </c:pt>
                <c:pt idx="260">
                  <c:v>1779268.952912048</c:v>
                </c:pt>
                <c:pt idx="261">
                  <c:v>1779708.046085554</c:v>
                </c:pt>
                <c:pt idx="262">
                  <c:v>1785040.887307795</c:v>
                </c:pt>
                <c:pt idx="263">
                  <c:v>1786751.426822813</c:v>
                </c:pt>
                <c:pt idx="264">
                  <c:v>1786508.924044874</c:v>
                </c:pt>
                <c:pt idx="265">
                  <c:v>1787659.938036317</c:v>
                </c:pt>
                <c:pt idx="266">
                  <c:v>1787753.281157929</c:v>
                </c:pt>
                <c:pt idx="267">
                  <c:v>1791894.204031543</c:v>
                </c:pt>
                <c:pt idx="268">
                  <c:v>1798723.023643745</c:v>
                </c:pt>
                <c:pt idx="269">
                  <c:v>1802645.335396978</c:v>
                </c:pt>
                <c:pt idx="270">
                  <c:v>1801567.977389504</c:v>
                </c:pt>
                <c:pt idx="271">
                  <c:v>1808059.189289587</c:v>
                </c:pt>
                <c:pt idx="272">
                  <c:v>1800609.548824267</c:v>
                </c:pt>
                <c:pt idx="273">
                  <c:v>1804874.140629365</c:v>
                </c:pt>
                <c:pt idx="274">
                  <c:v>1805325.371787074</c:v>
                </c:pt>
                <c:pt idx="275">
                  <c:v>1798475.67474499</c:v>
                </c:pt>
                <c:pt idx="276">
                  <c:v>1795821.241896593</c:v>
                </c:pt>
                <c:pt idx="277">
                  <c:v>1801335.816765794</c:v>
                </c:pt>
                <c:pt idx="278">
                  <c:v>1790735.718247651</c:v>
                </c:pt>
                <c:pt idx="279">
                  <c:v>1789824.548401237</c:v>
                </c:pt>
                <c:pt idx="280">
                  <c:v>1795328.517702471</c:v>
                </c:pt>
                <c:pt idx="281">
                  <c:v>1790579.270535011</c:v>
                </c:pt>
                <c:pt idx="282">
                  <c:v>1790815.373048446</c:v>
                </c:pt>
                <c:pt idx="283">
                  <c:v>1790857.602779197</c:v>
                </c:pt>
                <c:pt idx="284">
                  <c:v>1792907.075314444</c:v>
                </c:pt>
                <c:pt idx="285">
                  <c:v>1792487.970652176</c:v>
                </c:pt>
                <c:pt idx="286">
                  <c:v>1794916.63574607</c:v>
                </c:pt>
                <c:pt idx="287">
                  <c:v>1795285.572645233</c:v>
                </c:pt>
                <c:pt idx="288">
                  <c:v>1792639.142997862</c:v>
                </c:pt>
                <c:pt idx="289">
                  <c:v>1795252.255666719</c:v>
                </c:pt>
                <c:pt idx="290">
                  <c:v>1795283.786188361</c:v>
                </c:pt>
                <c:pt idx="291">
                  <c:v>1796190.508564584</c:v>
                </c:pt>
                <c:pt idx="292">
                  <c:v>1793931.351057081</c:v>
                </c:pt>
                <c:pt idx="293">
                  <c:v>1796372.883194566</c:v>
                </c:pt>
                <c:pt idx="294">
                  <c:v>1788423.200949779</c:v>
                </c:pt>
                <c:pt idx="295">
                  <c:v>1796001.381292893</c:v>
                </c:pt>
                <c:pt idx="296">
                  <c:v>1801574.855370359</c:v>
                </c:pt>
                <c:pt idx="297">
                  <c:v>1794831.760922806</c:v>
                </c:pt>
                <c:pt idx="298">
                  <c:v>1803496.591659347</c:v>
                </c:pt>
                <c:pt idx="299">
                  <c:v>1796775.839414633</c:v>
                </c:pt>
                <c:pt idx="300">
                  <c:v>1798824.399704894</c:v>
                </c:pt>
                <c:pt idx="301">
                  <c:v>1793075.67249039</c:v>
                </c:pt>
                <c:pt idx="302">
                  <c:v>1797983.232711331</c:v>
                </c:pt>
                <c:pt idx="303">
                  <c:v>1794014.264345686</c:v>
                </c:pt>
                <c:pt idx="304">
                  <c:v>1801252.132038512</c:v>
                </c:pt>
                <c:pt idx="305">
                  <c:v>1795601.133917773</c:v>
                </c:pt>
                <c:pt idx="306">
                  <c:v>1799673.326439791</c:v>
                </c:pt>
                <c:pt idx="307">
                  <c:v>1799718.420935468</c:v>
                </c:pt>
                <c:pt idx="308">
                  <c:v>1800446.817757504</c:v>
                </c:pt>
                <c:pt idx="309">
                  <c:v>1799191.072524578</c:v>
                </c:pt>
                <c:pt idx="310">
                  <c:v>1800130.201544877</c:v>
                </c:pt>
                <c:pt idx="311">
                  <c:v>1800189.302048664</c:v>
                </c:pt>
                <c:pt idx="312">
                  <c:v>1798030.301401144</c:v>
                </c:pt>
                <c:pt idx="313">
                  <c:v>1797989.138750412</c:v>
                </c:pt>
                <c:pt idx="314">
                  <c:v>1801772.881188679</c:v>
                </c:pt>
                <c:pt idx="315">
                  <c:v>1797337.866846415</c:v>
                </c:pt>
                <c:pt idx="316">
                  <c:v>1802662.705346713</c:v>
                </c:pt>
                <c:pt idx="317">
                  <c:v>1794631.068460617</c:v>
                </c:pt>
                <c:pt idx="318">
                  <c:v>1794479.057868745</c:v>
                </c:pt>
                <c:pt idx="319">
                  <c:v>1790866.716824872</c:v>
                </c:pt>
                <c:pt idx="320">
                  <c:v>1800252.898927632</c:v>
                </c:pt>
                <c:pt idx="321">
                  <c:v>1795507.91919568</c:v>
                </c:pt>
                <c:pt idx="322">
                  <c:v>1796613.270430663</c:v>
                </c:pt>
                <c:pt idx="323">
                  <c:v>1791260.655014532</c:v>
                </c:pt>
                <c:pt idx="324">
                  <c:v>1790845.587417785</c:v>
                </c:pt>
                <c:pt idx="325">
                  <c:v>1793871.488107716</c:v>
                </c:pt>
                <c:pt idx="326">
                  <c:v>1789960.223784318</c:v>
                </c:pt>
                <c:pt idx="327">
                  <c:v>1795272.444441479</c:v>
                </c:pt>
                <c:pt idx="328">
                  <c:v>1797587.618152898</c:v>
                </c:pt>
                <c:pt idx="329">
                  <c:v>1797348.251444226</c:v>
                </c:pt>
                <c:pt idx="330">
                  <c:v>1796415.642663749</c:v>
                </c:pt>
                <c:pt idx="331">
                  <c:v>1794266.764289777</c:v>
                </c:pt>
                <c:pt idx="332">
                  <c:v>1794602.351197898</c:v>
                </c:pt>
                <c:pt idx="333">
                  <c:v>1795302.373438925</c:v>
                </c:pt>
                <c:pt idx="334">
                  <c:v>1794415.215189808</c:v>
                </c:pt>
                <c:pt idx="335">
                  <c:v>1794107.259188023</c:v>
                </c:pt>
                <c:pt idx="336">
                  <c:v>1794438.969723305</c:v>
                </c:pt>
                <c:pt idx="337">
                  <c:v>1795410.454354803</c:v>
                </c:pt>
                <c:pt idx="338">
                  <c:v>1794604.337550853</c:v>
                </c:pt>
                <c:pt idx="339">
                  <c:v>1796050.847617917</c:v>
                </c:pt>
                <c:pt idx="340">
                  <c:v>1797505.598301424</c:v>
                </c:pt>
                <c:pt idx="341">
                  <c:v>1796055.780501314</c:v>
                </c:pt>
                <c:pt idx="342">
                  <c:v>1797595.796723015</c:v>
                </c:pt>
                <c:pt idx="343">
                  <c:v>1799151.904409982</c:v>
                </c:pt>
                <c:pt idx="344">
                  <c:v>1796404.331995756</c:v>
                </c:pt>
                <c:pt idx="345">
                  <c:v>1798509.378627626</c:v>
                </c:pt>
                <c:pt idx="346">
                  <c:v>1799344.785017951</c:v>
                </c:pt>
                <c:pt idx="347">
                  <c:v>1801063.14047535</c:v>
                </c:pt>
                <c:pt idx="348">
                  <c:v>1801682.615196083</c:v>
                </c:pt>
                <c:pt idx="349">
                  <c:v>1804197.203548361</c:v>
                </c:pt>
                <c:pt idx="350">
                  <c:v>1800157.739287784</c:v>
                </c:pt>
                <c:pt idx="351">
                  <c:v>1803673.026049909</c:v>
                </c:pt>
                <c:pt idx="352">
                  <c:v>1801221.293928551</c:v>
                </c:pt>
                <c:pt idx="353">
                  <c:v>1797227.898621049</c:v>
                </c:pt>
                <c:pt idx="354">
                  <c:v>1801347.521320788</c:v>
                </c:pt>
                <c:pt idx="355">
                  <c:v>1801095.08182105</c:v>
                </c:pt>
                <c:pt idx="356">
                  <c:v>1802319.635276779</c:v>
                </c:pt>
                <c:pt idx="357">
                  <c:v>1802723.926094656</c:v>
                </c:pt>
                <c:pt idx="358">
                  <c:v>1801122.665983806</c:v>
                </c:pt>
                <c:pt idx="359">
                  <c:v>1799833.810782692</c:v>
                </c:pt>
                <c:pt idx="360">
                  <c:v>1800571.605448412</c:v>
                </c:pt>
                <c:pt idx="361">
                  <c:v>1803033.835021648</c:v>
                </c:pt>
                <c:pt idx="362">
                  <c:v>1801732.849312357</c:v>
                </c:pt>
                <c:pt idx="363">
                  <c:v>1800050.703115147</c:v>
                </c:pt>
                <c:pt idx="364">
                  <c:v>1801440.881040597</c:v>
                </c:pt>
                <c:pt idx="365">
                  <c:v>1800975.855573595</c:v>
                </c:pt>
                <c:pt idx="366">
                  <c:v>1800239.694060188</c:v>
                </c:pt>
                <c:pt idx="367">
                  <c:v>1800865.343344506</c:v>
                </c:pt>
                <c:pt idx="368">
                  <c:v>1801815.566444267</c:v>
                </c:pt>
                <c:pt idx="369">
                  <c:v>1801033.889113562</c:v>
                </c:pt>
                <c:pt idx="370">
                  <c:v>1799885.377306702</c:v>
                </c:pt>
                <c:pt idx="371">
                  <c:v>1800398.034972832</c:v>
                </c:pt>
                <c:pt idx="372">
                  <c:v>1799535.66241445</c:v>
                </c:pt>
                <c:pt idx="373">
                  <c:v>1800651.225598758</c:v>
                </c:pt>
                <c:pt idx="374">
                  <c:v>1802492.777828061</c:v>
                </c:pt>
                <c:pt idx="375">
                  <c:v>1801613.333341877</c:v>
                </c:pt>
                <c:pt idx="376">
                  <c:v>1799412.965026935</c:v>
                </c:pt>
                <c:pt idx="377">
                  <c:v>1799876.818096492</c:v>
                </c:pt>
                <c:pt idx="378">
                  <c:v>1799260.35531935</c:v>
                </c:pt>
                <c:pt idx="379">
                  <c:v>1799781.871950387</c:v>
                </c:pt>
                <c:pt idx="380">
                  <c:v>1799563.160717469</c:v>
                </c:pt>
                <c:pt idx="381">
                  <c:v>1799033.647201392</c:v>
                </c:pt>
                <c:pt idx="382">
                  <c:v>1798857.206448933</c:v>
                </c:pt>
                <c:pt idx="383">
                  <c:v>1799412.916093197</c:v>
                </c:pt>
                <c:pt idx="384">
                  <c:v>1800068.274933888</c:v>
                </c:pt>
                <c:pt idx="385">
                  <c:v>1799794.100283678</c:v>
                </c:pt>
                <c:pt idx="386">
                  <c:v>1799223.433074863</c:v>
                </c:pt>
                <c:pt idx="387">
                  <c:v>1798991.669821699</c:v>
                </c:pt>
                <c:pt idx="388">
                  <c:v>1800046.421777055</c:v>
                </c:pt>
                <c:pt idx="389">
                  <c:v>1800208.705319852</c:v>
                </c:pt>
                <c:pt idx="390">
                  <c:v>1800433.800357199</c:v>
                </c:pt>
                <c:pt idx="391">
                  <c:v>1800098.603346649</c:v>
                </c:pt>
                <c:pt idx="392">
                  <c:v>1801420.978389863</c:v>
                </c:pt>
                <c:pt idx="393">
                  <c:v>1802394.845043111</c:v>
                </c:pt>
                <c:pt idx="394">
                  <c:v>1801529.974288097</c:v>
                </c:pt>
                <c:pt idx="395">
                  <c:v>1801931.41507015</c:v>
                </c:pt>
                <c:pt idx="396">
                  <c:v>1800173.146434404</c:v>
                </c:pt>
                <c:pt idx="397">
                  <c:v>1800965.632436387</c:v>
                </c:pt>
                <c:pt idx="398">
                  <c:v>1802457.225581871</c:v>
                </c:pt>
                <c:pt idx="399">
                  <c:v>1801943.473220897</c:v>
                </c:pt>
                <c:pt idx="400">
                  <c:v>1802161.845178774</c:v>
                </c:pt>
                <c:pt idx="401">
                  <c:v>1800561.529864582</c:v>
                </c:pt>
                <c:pt idx="402">
                  <c:v>1801488.54077779</c:v>
                </c:pt>
                <c:pt idx="403">
                  <c:v>1801031.381886554</c:v>
                </c:pt>
                <c:pt idx="404">
                  <c:v>1802085.681384931</c:v>
                </c:pt>
                <c:pt idx="405">
                  <c:v>1801847.193395736</c:v>
                </c:pt>
                <c:pt idx="406">
                  <c:v>1801277.648819988</c:v>
                </c:pt>
                <c:pt idx="407">
                  <c:v>1801654.232946264</c:v>
                </c:pt>
                <c:pt idx="408">
                  <c:v>1801351.299846404</c:v>
                </c:pt>
                <c:pt idx="409">
                  <c:v>1801746.615359657</c:v>
                </c:pt>
                <c:pt idx="410">
                  <c:v>1802222.456676283</c:v>
                </c:pt>
                <c:pt idx="411">
                  <c:v>1801384.435077748</c:v>
                </c:pt>
                <c:pt idx="412">
                  <c:v>1801124.660713095</c:v>
                </c:pt>
                <c:pt idx="413">
                  <c:v>1802037.798028227</c:v>
                </c:pt>
                <c:pt idx="414">
                  <c:v>1801796.101832446</c:v>
                </c:pt>
                <c:pt idx="415">
                  <c:v>1801160.627518502</c:v>
                </c:pt>
                <c:pt idx="416">
                  <c:v>1801226.027036143</c:v>
                </c:pt>
                <c:pt idx="417">
                  <c:v>1800953.297619504</c:v>
                </c:pt>
                <c:pt idx="418">
                  <c:v>1800698.648647013</c:v>
                </c:pt>
                <c:pt idx="419">
                  <c:v>1801290.530567632</c:v>
                </c:pt>
                <c:pt idx="420">
                  <c:v>1801140.19165497</c:v>
                </c:pt>
                <c:pt idx="421">
                  <c:v>1800822.037880635</c:v>
                </c:pt>
                <c:pt idx="422">
                  <c:v>1800885.195694668</c:v>
                </c:pt>
                <c:pt idx="423">
                  <c:v>1801358.225924853</c:v>
                </c:pt>
                <c:pt idx="424">
                  <c:v>1801367.427855729</c:v>
                </c:pt>
                <c:pt idx="425">
                  <c:v>1801234.841132009</c:v>
                </c:pt>
                <c:pt idx="426">
                  <c:v>1801231.168935945</c:v>
                </c:pt>
                <c:pt idx="427">
                  <c:v>1801491.220698711</c:v>
                </c:pt>
                <c:pt idx="428">
                  <c:v>1801663.03831761</c:v>
                </c:pt>
                <c:pt idx="429">
                  <c:v>1801416.44561452</c:v>
                </c:pt>
                <c:pt idx="430">
                  <c:v>1801888.815160234</c:v>
                </c:pt>
                <c:pt idx="431">
                  <c:v>1801176.178091703</c:v>
                </c:pt>
                <c:pt idx="432">
                  <c:v>1801292.964224179</c:v>
                </c:pt>
                <c:pt idx="433">
                  <c:v>1801913.431255952</c:v>
                </c:pt>
                <c:pt idx="434">
                  <c:v>1801707.429077892</c:v>
                </c:pt>
                <c:pt idx="435">
                  <c:v>1801810.363838471</c:v>
                </c:pt>
                <c:pt idx="436">
                  <c:v>1801202.918294432</c:v>
                </c:pt>
                <c:pt idx="437">
                  <c:v>1801172.082725751</c:v>
                </c:pt>
                <c:pt idx="438">
                  <c:v>1801189.465564932</c:v>
                </c:pt>
                <c:pt idx="439">
                  <c:v>1801170.141248075</c:v>
                </c:pt>
                <c:pt idx="440">
                  <c:v>1800907.992862405</c:v>
                </c:pt>
                <c:pt idx="441">
                  <c:v>1801489.407719824</c:v>
                </c:pt>
                <c:pt idx="442">
                  <c:v>1801070.753776192</c:v>
                </c:pt>
                <c:pt idx="443">
                  <c:v>1802169.606111808</c:v>
                </c:pt>
                <c:pt idx="444">
                  <c:v>1801586.57919276</c:v>
                </c:pt>
                <c:pt idx="445">
                  <c:v>1800913.891453757</c:v>
                </c:pt>
                <c:pt idx="446">
                  <c:v>1801258.049833889</c:v>
                </c:pt>
                <c:pt idx="447">
                  <c:v>1801773.710371308</c:v>
                </c:pt>
                <c:pt idx="448">
                  <c:v>1801255.86710883</c:v>
                </c:pt>
                <c:pt idx="449">
                  <c:v>1801597.874552801</c:v>
                </c:pt>
                <c:pt idx="450">
                  <c:v>1801503.347093971</c:v>
                </c:pt>
                <c:pt idx="451">
                  <c:v>1801777.609874626</c:v>
                </c:pt>
                <c:pt idx="452">
                  <c:v>1801295.446318396</c:v>
                </c:pt>
                <c:pt idx="453">
                  <c:v>1801994.982614191</c:v>
                </c:pt>
                <c:pt idx="454">
                  <c:v>1801423.608710876</c:v>
                </c:pt>
                <c:pt idx="455">
                  <c:v>1801392.685539803</c:v>
                </c:pt>
                <c:pt idx="456">
                  <c:v>1801665.944568034</c:v>
                </c:pt>
                <c:pt idx="457">
                  <c:v>1801399.321128529</c:v>
                </c:pt>
                <c:pt idx="458">
                  <c:v>1801453.825767982</c:v>
                </c:pt>
                <c:pt idx="459">
                  <c:v>1801602.406032729</c:v>
                </c:pt>
                <c:pt idx="460">
                  <c:v>1801620.545855462</c:v>
                </c:pt>
                <c:pt idx="461">
                  <c:v>1801524.951688855</c:v>
                </c:pt>
                <c:pt idx="462">
                  <c:v>1802272.156417153</c:v>
                </c:pt>
                <c:pt idx="463">
                  <c:v>1801615.859618838</c:v>
                </c:pt>
                <c:pt idx="464">
                  <c:v>1801743.571701152</c:v>
                </c:pt>
                <c:pt idx="465">
                  <c:v>1801754.354668206</c:v>
                </c:pt>
                <c:pt idx="466">
                  <c:v>1801758.611968383</c:v>
                </c:pt>
                <c:pt idx="467">
                  <c:v>1801880.062063777</c:v>
                </c:pt>
                <c:pt idx="468">
                  <c:v>1801685.074842657</c:v>
                </c:pt>
                <c:pt idx="469">
                  <c:v>1801546.132498077</c:v>
                </c:pt>
                <c:pt idx="470">
                  <c:v>1801907.021866568</c:v>
                </c:pt>
                <c:pt idx="471">
                  <c:v>1801881.989444769</c:v>
                </c:pt>
                <c:pt idx="472">
                  <c:v>1802163.884085141</c:v>
                </c:pt>
                <c:pt idx="473">
                  <c:v>1802133.765509119</c:v>
                </c:pt>
                <c:pt idx="474">
                  <c:v>1801932.13441675</c:v>
                </c:pt>
                <c:pt idx="475">
                  <c:v>1802092.471206154</c:v>
                </c:pt>
                <c:pt idx="476">
                  <c:v>1802352.457995167</c:v>
                </c:pt>
                <c:pt idx="477">
                  <c:v>1802134.41132395</c:v>
                </c:pt>
                <c:pt idx="478">
                  <c:v>1802330.305833305</c:v>
                </c:pt>
                <c:pt idx="479">
                  <c:v>1802240.737866341</c:v>
                </c:pt>
                <c:pt idx="480">
                  <c:v>1802041.85590014</c:v>
                </c:pt>
                <c:pt idx="481">
                  <c:v>1802243.743368172</c:v>
                </c:pt>
                <c:pt idx="482">
                  <c:v>1801990.775988969</c:v>
                </c:pt>
                <c:pt idx="483">
                  <c:v>1801842.030139009</c:v>
                </c:pt>
                <c:pt idx="484">
                  <c:v>1802029.618575036</c:v>
                </c:pt>
                <c:pt idx="485">
                  <c:v>1801666.371427514</c:v>
                </c:pt>
                <c:pt idx="486">
                  <c:v>1802183.518205991</c:v>
                </c:pt>
                <c:pt idx="487">
                  <c:v>1802048.277252374</c:v>
                </c:pt>
                <c:pt idx="488">
                  <c:v>1802116.231105132</c:v>
                </c:pt>
                <c:pt idx="489">
                  <c:v>1802131.517876442</c:v>
                </c:pt>
                <c:pt idx="490">
                  <c:v>1802215.561313599</c:v>
                </c:pt>
                <c:pt idx="491">
                  <c:v>1801881.973961742</c:v>
                </c:pt>
                <c:pt idx="492">
                  <c:v>1802093.977451832</c:v>
                </c:pt>
                <c:pt idx="493">
                  <c:v>1801938.368892551</c:v>
                </c:pt>
                <c:pt idx="494">
                  <c:v>1801893.596832358</c:v>
                </c:pt>
                <c:pt idx="495">
                  <c:v>1801932.257620233</c:v>
                </c:pt>
                <c:pt idx="496">
                  <c:v>1801751.611881403</c:v>
                </c:pt>
                <c:pt idx="497">
                  <c:v>1801745.490725904</c:v>
                </c:pt>
                <c:pt idx="498">
                  <c:v>1801885.690321255</c:v>
                </c:pt>
                <c:pt idx="499">
                  <c:v>1801687.153589817</c:v>
                </c:pt>
                <c:pt idx="500">
                  <c:v>1801873.151312794</c:v>
                </c:pt>
                <c:pt idx="501">
                  <c:v>1801991.944360549</c:v>
                </c:pt>
                <c:pt idx="502">
                  <c:v>1802024.304093312</c:v>
                </c:pt>
                <c:pt idx="503">
                  <c:v>1802071.726686968</c:v>
                </c:pt>
                <c:pt idx="504">
                  <c:v>1802039.043683687</c:v>
                </c:pt>
                <c:pt idx="505">
                  <c:v>1801927.768881493</c:v>
                </c:pt>
                <c:pt idx="506">
                  <c:v>1802036.576124116</c:v>
                </c:pt>
                <c:pt idx="507">
                  <c:v>1802082.347054925</c:v>
                </c:pt>
                <c:pt idx="508">
                  <c:v>1802145.402166633</c:v>
                </c:pt>
                <c:pt idx="509">
                  <c:v>1802200.378506644</c:v>
                </c:pt>
                <c:pt idx="510">
                  <c:v>1802115.023091806</c:v>
                </c:pt>
                <c:pt idx="511">
                  <c:v>1802235.636679354</c:v>
                </c:pt>
                <c:pt idx="512">
                  <c:v>1802198.438276534</c:v>
                </c:pt>
                <c:pt idx="513">
                  <c:v>1802175.153809443</c:v>
                </c:pt>
                <c:pt idx="514">
                  <c:v>1802124.828519113</c:v>
                </c:pt>
                <c:pt idx="515">
                  <c:v>1802218.671927533</c:v>
                </c:pt>
                <c:pt idx="516">
                  <c:v>1802471.432126079</c:v>
                </c:pt>
                <c:pt idx="517">
                  <c:v>1802239.302650306</c:v>
                </c:pt>
                <c:pt idx="518">
                  <c:v>1801947.454128755</c:v>
                </c:pt>
                <c:pt idx="519">
                  <c:v>1801990.066866247</c:v>
                </c:pt>
                <c:pt idx="520">
                  <c:v>1802042.804472185</c:v>
                </c:pt>
                <c:pt idx="521">
                  <c:v>1802115.653446006</c:v>
                </c:pt>
                <c:pt idx="522">
                  <c:v>1802008.260657161</c:v>
                </c:pt>
                <c:pt idx="523">
                  <c:v>1801956.957542654</c:v>
                </c:pt>
                <c:pt idx="524">
                  <c:v>1801844.721295321</c:v>
                </c:pt>
                <c:pt idx="525">
                  <c:v>1801937.472990426</c:v>
                </c:pt>
                <c:pt idx="526">
                  <c:v>1802015.489041649</c:v>
                </c:pt>
                <c:pt idx="527">
                  <c:v>1802056.887217219</c:v>
                </c:pt>
                <c:pt idx="528">
                  <c:v>1801915.508532201</c:v>
                </c:pt>
                <c:pt idx="529">
                  <c:v>1802002.739985963</c:v>
                </c:pt>
                <c:pt idx="530">
                  <c:v>1802096.438591703</c:v>
                </c:pt>
                <c:pt idx="531">
                  <c:v>1801972.666659602</c:v>
                </c:pt>
                <c:pt idx="532">
                  <c:v>1802066.075494798</c:v>
                </c:pt>
                <c:pt idx="533">
                  <c:v>1802056.269196844</c:v>
                </c:pt>
                <c:pt idx="534">
                  <c:v>1801928.139734302</c:v>
                </c:pt>
                <c:pt idx="535">
                  <c:v>1801981.266002288</c:v>
                </c:pt>
                <c:pt idx="536">
                  <c:v>1801816.572991719</c:v>
                </c:pt>
                <c:pt idx="537">
                  <c:v>1801934.991187364</c:v>
                </c:pt>
                <c:pt idx="538">
                  <c:v>1801923.250371441</c:v>
                </c:pt>
                <c:pt idx="539">
                  <c:v>1801872.566663639</c:v>
                </c:pt>
                <c:pt idx="540">
                  <c:v>1802083.931645809</c:v>
                </c:pt>
                <c:pt idx="541">
                  <c:v>1801952.652934812</c:v>
                </c:pt>
                <c:pt idx="542">
                  <c:v>1801955.316572652</c:v>
                </c:pt>
                <c:pt idx="543">
                  <c:v>1802115.544772513</c:v>
                </c:pt>
                <c:pt idx="544">
                  <c:v>1802206.352139539</c:v>
                </c:pt>
                <c:pt idx="545">
                  <c:v>1802078.319762927</c:v>
                </c:pt>
                <c:pt idx="546">
                  <c:v>1802039.478215918</c:v>
                </c:pt>
                <c:pt idx="547">
                  <c:v>1802185.520249574</c:v>
                </c:pt>
                <c:pt idx="548">
                  <c:v>1802097.143105961</c:v>
                </c:pt>
                <c:pt idx="549">
                  <c:v>1802064.046139352</c:v>
                </c:pt>
                <c:pt idx="550">
                  <c:v>1802085.961857425</c:v>
                </c:pt>
                <c:pt idx="551">
                  <c:v>1802065.850345243</c:v>
                </c:pt>
                <c:pt idx="552">
                  <c:v>1802112.108864108</c:v>
                </c:pt>
                <c:pt idx="553">
                  <c:v>1802181.639795756</c:v>
                </c:pt>
                <c:pt idx="554">
                  <c:v>1802089.970248262</c:v>
                </c:pt>
                <c:pt idx="555">
                  <c:v>1802079.719238278</c:v>
                </c:pt>
                <c:pt idx="556">
                  <c:v>1802059.697221253</c:v>
                </c:pt>
                <c:pt idx="557">
                  <c:v>1802044.30497902</c:v>
                </c:pt>
                <c:pt idx="558">
                  <c:v>1802097.054761881</c:v>
                </c:pt>
                <c:pt idx="559">
                  <c:v>1802039.36544674</c:v>
                </c:pt>
                <c:pt idx="560">
                  <c:v>1802019.953808367</c:v>
                </c:pt>
                <c:pt idx="561">
                  <c:v>1802054.094537619</c:v>
                </c:pt>
                <c:pt idx="562">
                  <c:v>1802074.852298133</c:v>
                </c:pt>
                <c:pt idx="563">
                  <c:v>1802053.589206666</c:v>
                </c:pt>
                <c:pt idx="564">
                  <c:v>1802110.613169349</c:v>
                </c:pt>
                <c:pt idx="565">
                  <c:v>1802080.25889208</c:v>
                </c:pt>
                <c:pt idx="566">
                  <c:v>1802021.973467348</c:v>
                </c:pt>
                <c:pt idx="567">
                  <c:v>1802048.965087613</c:v>
                </c:pt>
                <c:pt idx="568">
                  <c:v>1802016.529411198</c:v>
                </c:pt>
                <c:pt idx="569">
                  <c:v>1802044.304129034</c:v>
                </c:pt>
                <c:pt idx="570">
                  <c:v>1801879.934300028</c:v>
                </c:pt>
                <c:pt idx="571">
                  <c:v>1801908.553869843</c:v>
                </c:pt>
                <c:pt idx="572">
                  <c:v>1801962.331254545</c:v>
                </c:pt>
                <c:pt idx="573">
                  <c:v>1801962.769688305</c:v>
                </c:pt>
                <c:pt idx="574">
                  <c:v>1801927.683212017</c:v>
                </c:pt>
                <c:pt idx="575">
                  <c:v>1801946.155917533</c:v>
                </c:pt>
                <c:pt idx="576">
                  <c:v>1801998.390830246</c:v>
                </c:pt>
                <c:pt idx="577">
                  <c:v>1801933.750812984</c:v>
                </c:pt>
                <c:pt idx="578">
                  <c:v>1801999.165677459</c:v>
                </c:pt>
                <c:pt idx="579">
                  <c:v>1801980.298301772</c:v>
                </c:pt>
                <c:pt idx="580">
                  <c:v>1801922.276910956</c:v>
                </c:pt>
                <c:pt idx="581">
                  <c:v>1801914.47137043</c:v>
                </c:pt>
                <c:pt idx="582">
                  <c:v>1802008.641825686</c:v>
                </c:pt>
                <c:pt idx="583">
                  <c:v>1801975.088937967</c:v>
                </c:pt>
                <c:pt idx="584">
                  <c:v>1801995.475012374</c:v>
                </c:pt>
                <c:pt idx="585">
                  <c:v>1802029.905807699</c:v>
                </c:pt>
                <c:pt idx="586">
                  <c:v>1802000.756739539</c:v>
                </c:pt>
                <c:pt idx="587">
                  <c:v>1802011.501458476</c:v>
                </c:pt>
                <c:pt idx="588">
                  <c:v>1801964.339877038</c:v>
                </c:pt>
                <c:pt idx="589">
                  <c:v>1802020.147428376</c:v>
                </c:pt>
                <c:pt idx="590">
                  <c:v>1802011.484731134</c:v>
                </c:pt>
                <c:pt idx="591">
                  <c:v>1802028.439677726</c:v>
                </c:pt>
                <c:pt idx="592">
                  <c:v>1802053.70100071</c:v>
                </c:pt>
                <c:pt idx="593">
                  <c:v>1802002.054822926</c:v>
                </c:pt>
                <c:pt idx="594">
                  <c:v>1802096.328762906</c:v>
                </c:pt>
                <c:pt idx="595">
                  <c:v>1802018.346344599</c:v>
                </c:pt>
                <c:pt idx="596">
                  <c:v>1802020.386191146</c:v>
                </c:pt>
                <c:pt idx="597">
                  <c:v>1802048.344414858</c:v>
                </c:pt>
                <c:pt idx="598">
                  <c:v>1802196.890605323</c:v>
                </c:pt>
                <c:pt idx="599">
                  <c:v>1802063.21325796</c:v>
                </c:pt>
                <c:pt idx="600">
                  <c:v>1802037.654128241</c:v>
                </c:pt>
                <c:pt idx="601">
                  <c:v>1802033.284268163</c:v>
                </c:pt>
                <c:pt idx="602">
                  <c:v>1801962.241408562</c:v>
                </c:pt>
                <c:pt idx="603">
                  <c:v>1802031.22919378</c:v>
                </c:pt>
                <c:pt idx="604">
                  <c:v>1802004.817249146</c:v>
                </c:pt>
                <c:pt idx="605">
                  <c:v>1802001.294147304</c:v>
                </c:pt>
                <c:pt idx="606">
                  <c:v>1802046.287674239</c:v>
                </c:pt>
                <c:pt idx="607">
                  <c:v>1802009.308357929</c:v>
                </c:pt>
                <c:pt idx="608">
                  <c:v>1802127.613189468</c:v>
                </c:pt>
                <c:pt idx="609">
                  <c:v>1801983.824225529</c:v>
                </c:pt>
                <c:pt idx="610">
                  <c:v>1801961.908963361</c:v>
                </c:pt>
                <c:pt idx="611">
                  <c:v>1802019.090525171</c:v>
                </c:pt>
                <c:pt idx="612">
                  <c:v>1801960.425200123</c:v>
                </c:pt>
                <c:pt idx="613">
                  <c:v>1802016.748830268</c:v>
                </c:pt>
                <c:pt idx="614">
                  <c:v>1802031.928824592</c:v>
                </c:pt>
                <c:pt idx="615">
                  <c:v>1801979.489426399</c:v>
                </c:pt>
                <c:pt idx="616">
                  <c:v>1802019.755157916</c:v>
                </c:pt>
                <c:pt idx="617">
                  <c:v>1802037.39882946</c:v>
                </c:pt>
                <c:pt idx="618">
                  <c:v>1802015.697128377</c:v>
                </c:pt>
                <c:pt idx="619">
                  <c:v>1802051.142607833</c:v>
                </c:pt>
                <c:pt idx="620">
                  <c:v>1802031.00583859</c:v>
                </c:pt>
                <c:pt idx="621">
                  <c:v>1802033.229705924</c:v>
                </c:pt>
                <c:pt idx="622">
                  <c:v>1802032.118328449</c:v>
                </c:pt>
                <c:pt idx="623">
                  <c:v>1802050.798982203</c:v>
                </c:pt>
                <c:pt idx="624">
                  <c:v>1801991.518856306</c:v>
                </c:pt>
                <c:pt idx="625">
                  <c:v>1802049.792647414</c:v>
                </c:pt>
                <c:pt idx="626">
                  <c:v>1802049.972100605</c:v>
                </c:pt>
                <c:pt idx="627">
                  <c:v>1802050.186929497</c:v>
                </c:pt>
                <c:pt idx="628">
                  <c:v>1802058.148275452</c:v>
                </c:pt>
                <c:pt idx="629">
                  <c:v>1802054.919290343</c:v>
                </c:pt>
                <c:pt idx="630">
                  <c:v>1802026.339927163</c:v>
                </c:pt>
                <c:pt idx="631">
                  <c:v>1802090.469335702</c:v>
                </c:pt>
                <c:pt idx="632">
                  <c:v>1802093.284596102</c:v>
                </c:pt>
                <c:pt idx="633">
                  <c:v>1802082.257862916</c:v>
                </c:pt>
                <c:pt idx="634">
                  <c:v>1802083.889438371</c:v>
                </c:pt>
                <c:pt idx="635">
                  <c:v>1802129.262508567</c:v>
                </c:pt>
                <c:pt idx="636">
                  <c:v>1802104.116359383</c:v>
                </c:pt>
                <c:pt idx="637">
                  <c:v>1802096.089547753</c:v>
                </c:pt>
                <c:pt idx="638">
                  <c:v>1802087.795724934</c:v>
                </c:pt>
                <c:pt idx="639">
                  <c:v>1802065.769512025</c:v>
                </c:pt>
                <c:pt idx="640">
                  <c:v>1802098.630755372</c:v>
                </c:pt>
                <c:pt idx="641">
                  <c:v>1802133.039478226</c:v>
                </c:pt>
                <c:pt idx="642">
                  <c:v>1802082.174495933</c:v>
                </c:pt>
                <c:pt idx="643">
                  <c:v>1802104.19189325</c:v>
                </c:pt>
                <c:pt idx="644">
                  <c:v>1802115.526423644</c:v>
                </c:pt>
                <c:pt idx="645">
                  <c:v>1802107.99480024</c:v>
                </c:pt>
                <c:pt idx="646">
                  <c:v>1802099.592829217</c:v>
                </c:pt>
                <c:pt idx="647">
                  <c:v>1802071.65047349</c:v>
                </c:pt>
                <c:pt idx="648">
                  <c:v>1802142.933611276</c:v>
                </c:pt>
                <c:pt idx="649">
                  <c:v>1802073.982811926</c:v>
                </c:pt>
                <c:pt idx="650">
                  <c:v>1802098.264668053</c:v>
                </c:pt>
                <c:pt idx="651">
                  <c:v>1802083.376134696</c:v>
                </c:pt>
                <c:pt idx="652">
                  <c:v>1802098.52038687</c:v>
                </c:pt>
                <c:pt idx="653">
                  <c:v>1802079.453582443</c:v>
                </c:pt>
                <c:pt idx="654">
                  <c:v>1802087.868844008</c:v>
                </c:pt>
                <c:pt idx="655">
                  <c:v>1802091.879562195</c:v>
                </c:pt>
                <c:pt idx="656">
                  <c:v>1802097.234734439</c:v>
                </c:pt>
                <c:pt idx="657">
                  <c:v>1802080.997056347</c:v>
                </c:pt>
                <c:pt idx="658">
                  <c:v>1802083.164998336</c:v>
                </c:pt>
                <c:pt idx="659">
                  <c:v>1802088.259018368</c:v>
                </c:pt>
                <c:pt idx="660">
                  <c:v>1802063.924635925</c:v>
                </c:pt>
                <c:pt idx="661">
                  <c:v>1802079.061021228</c:v>
                </c:pt>
                <c:pt idx="662">
                  <c:v>1802069.471492121</c:v>
                </c:pt>
                <c:pt idx="663">
                  <c:v>1802072.248181517</c:v>
                </c:pt>
                <c:pt idx="664">
                  <c:v>1802085.686197273</c:v>
                </c:pt>
                <c:pt idx="665">
                  <c:v>1802079.618102116</c:v>
                </c:pt>
                <c:pt idx="666">
                  <c:v>1802071.607688164</c:v>
                </c:pt>
                <c:pt idx="667">
                  <c:v>1802078.152742883</c:v>
                </c:pt>
                <c:pt idx="668">
                  <c:v>1802092.173293917</c:v>
                </c:pt>
                <c:pt idx="669">
                  <c:v>1802096.056425403</c:v>
                </c:pt>
                <c:pt idx="670">
                  <c:v>1802064.796071816</c:v>
                </c:pt>
                <c:pt idx="671">
                  <c:v>1802065.38515429</c:v>
                </c:pt>
                <c:pt idx="672">
                  <c:v>1802058.902634021</c:v>
                </c:pt>
                <c:pt idx="673">
                  <c:v>1802054.942770563</c:v>
                </c:pt>
                <c:pt idx="674">
                  <c:v>1802086.742395783</c:v>
                </c:pt>
                <c:pt idx="675">
                  <c:v>1802057.907992286</c:v>
                </c:pt>
                <c:pt idx="676">
                  <c:v>1802069.219700316</c:v>
                </c:pt>
                <c:pt idx="677">
                  <c:v>1802061.629334524</c:v>
                </c:pt>
                <c:pt idx="678">
                  <c:v>1802055.433390205</c:v>
                </c:pt>
                <c:pt idx="679">
                  <c:v>1802060.562565253</c:v>
                </c:pt>
                <c:pt idx="680">
                  <c:v>1802049.200072206</c:v>
                </c:pt>
                <c:pt idx="681">
                  <c:v>1802051.523853967</c:v>
                </c:pt>
                <c:pt idx="682">
                  <c:v>1802035.47517791</c:v>
                </c:pt>
                <c:pt idx="683">
                  <c:v>1802033.301161487</c:v>
                </c:pt>
                <c:pt idx="684">
                  <c:v>1802020.269410786</c:v>
                </c:pt>
                <c:pt idx="685">
                  <c:v>1802028.13071758</c:v>
                </c:pt>
                <c:pt idx="686">
                  <c:v>1802031.574276977</c:v>
                </c:pt>
                <c:pt idx="687">
                  <c:v>1802045.423640252</c:v>
                </c:pt>
                <c:pt idx="688">
                  <c:v>1802041.6454023</c:v>
                </c:pt>
                <c:pt idx="689">
                  <c:v>1802019.280273615</c:v>
                </c:pt>
                <c:pt idx="690">
                  <c:v>1802035.990295418</c:v>
                </c:pt>
                <c:pt idx="691">
                  <c:v>1802034.461990074</c:v>
                </c:pt>
                <c:pt idx="692">
                  <c:v>1802025.621216847</c:v>
                </c:pt>
                <c:pt idx="693">
                  <c:v>1802018.586938512</c:v>
                </c:pt>
                <c:pt idx="694">
                  <c:v>1802021.312576925</c:v>
                </c:pt>
                <c:pt idx="695">
                  <c:v>1802005.058894016</c:v>
                </c:pt>
                <c:pt idx="696">
                  <c:v>1802023.550903433</c:v>
                </c:pt>
                <c:pt idx="697">
                  <c:v>1802017.92921623</c:v>
                </c:pt>
                <c:pt idx="698">
                  <c:v>1802052.358135007</c:v>
                </c:pt>
                <c:pt idx="699">
                  <c:v>1802016.249181613</c:v>
                </c:pt>
                <c:pt idx="700">
                  <c:v>1802031.965657178</c:v>
                </c:pt>
                <c:pt idx="701">
                  <c:v>1802023.086008483</c:v>
                </c:pt>
                <c:pt idx="702">
                  <c:v>1802021.802938971</c:v>
                </c:pt>
                <c:pt idx="703">
                  <c:v>1802018.062155396</c:v>
                </c:pt>
                <c:pt idx="704">
                  <c:v>1802011.288713748</c:v>
                </c:pt>
                <c:pt idx="705">
                  <c:v>1802025.582546305</c:v>
                </c:pt>
                <c:pt idx="706">
                  <c:v>1802018.061599985</c:v>
                </c:pt>
                <c:pt idx="707">
                  <c:v>1802020.711260941</c:v>
                </c:pt>
                <c:pt idx="708">
                  <c:v>1802025.256645044</c:v>
                </c:pt>
                <c:pt idx="709">
                  <c:v>1802034.517811894</c:v>
                </c:pt>
                <c:pt idx="710">
                  <c:v>1802027.715622843</c:v>
                </c:pt>
                <c:pt idx="711">
                  <c:v>1802023.418411964</c:v>
                </c:pt>
                <c:pt idx="712">
                  <c:v>1802024.867401376</c:v>
                </c:pt>
                <c:pt idx="713">
                  <c:v>1802012.627938307</c:v>
                </c:pt>
                <c:pt idx="714">
                  <c:v>1802030.658913231</c:v>
                </c:pt>
                <c:pt idx="715">
                  <c:v>1802030.596935268</c:v>
                </c:pt>
                <c:pt idx="716">
                  <c:v>1802022.617927123</c:v>
                </c:pt>
                <c:pt idx="717">
                  <c:v>1802026.012892093</c:v>
                </c:pt>
                <c:pt idx="718">
                  <c:v>1802024.27954327</c:v>
                </c:pt>
                <c:pt idx="719">
                  <c:v>1802026.285852561</c:v>
                </c:pt>
                <c:pt idx="720">
                  <c:v>1802028.50862718</c:v>
                </c:pt>
                <c:pt idx="721">
                  <c:v>1802043.021887355</c:v>
                </c:pt>
                <c:pt idx="722">
                  <c:v>1802043.045105389</c:v>
                </c:pt>
                <c:pt idx="723">
                  <c:v>1802050.88454034</c:v>
                </c:pt>
                <c:pt idx="724">
                  <c:v>1802047.096846543</c:v>
                </c:pt>
                <c:pt idx="725">
                  <c:v>1802047.531765414</c:v>
                </c:pt>
                <c:pt idx="726">
                  <c:v>1802048.024577766</c:v>
                </c:pt>
                <c:pt idx="727">
                  <c:v>1802059.250948095</c:v>
                </c:pt>
                <c:pt idx="728">
                  <c:v>1802053.249732022</c:v>
                </c:pt>
                <c:pt idx="729">
                  <c:v>1802055.778352179</c:v>
                </c:pt>
                <c:pt idx="730">
                  <c:v>1802053.828864181</c:v>
                </c:pt>
                <c:pt idx="731">
                  <c:v>1802060.438222894</c:v>
                </c:pt>
                <c:pt idx="732">
                  <c:v>1802056.079598419</c:v>
                </c:pt>
                <c:pt idx="733">
                  <c:v>1802063.514534279</c:v>
                </c:pt>
                <c:pt idx="734">
                  <c:v>1802068.521496967</c:v>
                </c:pt>
                <c:pt idx="735">
                  <c:v>1802062.953602958</c:v>
                </c:pt>
                <c:pt idx="736">
                  <c:v>1802067.55899597</c:v>
                </c:pt>
                <c:pt idx="737">
                  <c:v>1802056.378700234</c:v>
                </c:pt>
                <c:pt idx="738">
                  <c:v>1802060.399602381</c:v>
                </c:pt>
                <c:pt idx="739">
                  <c:v>1802065.724535587</c:v>
                </c:pt>
                <c:pt idx="740">
                  <c:v>1802057.307221767</c:v>
                </c:pt>
                <c:pt idx="741">
                  <c:v>1802068.610265803</c:v>
                </c:pt>
                <c:pt idx="742">
                  <c:v>1802064.928555242</c:v>
                </c:pt>
                <c:pt idx="743">
                  <c:v>1802068.566528271</c:v>
                </c:pt>
                <c:pt idx="744">
                  <c:v>1802061.92456496</c:v>
                </c:pt>
                <c:pt idx="745">
                  <c:v>1802063.236842961</c:v>
                </c:pt>
                <c:pt idx="746">
                  <c:v>1802057.85319219</c:v>
                </c:pt>
                <c:pt idx="747">
                  <c:v>1802052.501973736</c:v>
                </c:pt>
                <c:pt idx="748">
                  <c:v>1802052.497567288</c:v>
                </c:pt>
                <c:pt idx="749">
                  <c:v>1802051.966446103</c:v>
                </c:pt>
                <c:pt idx="750">
                  <c:v>1802047.895931738</c:v>
                </c:pt>
                <c:pt idx="751">
                  <c:v>1802053.768293615</c:v>
                </c:pt>
                <c:pt idx="752">
                  <c:v>1802056.156056965</c:v>
                </c:pt>
                <c:pt idx="753">
                  <c:v>1802051.100770599</c:v>
                </c:pt>
                <c:pt idx="754">
                  <c:v>1802055.31721428</c:v>
                </c:pt>
                <c:pt idx="755">
                  <c:v>1802054.374930675</c:v>
                </c:pt>
                <c:pt idx="756">
                  <c:v>1802048.800032277</c:v>
                </c:pt>
                <c:pt idx="757">
                  <c:v>1802052.730809842</c:v>
                </c:pt>
                <c:pt idx="758">
                  <c:v>1802055.142429959</c:v>
                </c:pt>
                <c:pt idx="759">
                  <c:v>1802053.698630828</c:v>
                </c:pt>
                <c:pt idx="760">
                  <c:v>1802049.855061533</c:v>
                </c:pt>
                <c:pt idx="761">
                  <c:v>1802050.742157478</c:v>
                </c:pt>
                <c:pt idx="762">
                  <c:v>1802050.921920283</c:v>
                </c:pt>
                <c:pt idx="763">
                  <c:v>1802053.384984313</c:v>
                </c:pt>
                <c:pt idx="764">
                  <c:v>1802049.492387181</c:v>
                </c:pt>
                <c:pt idx="765">
                  <c:v>1802047.932035539</c:v>
                </c:pt>
                <c:pt idx="766">
                  <c:v>1802042.753384764</c:v>
                </c:pt>
                <c:pt idx="767">
                  <c:v>1802047.940601817</c:v>
                </c:pt>
                <c:pt idx="768">
                  <c:v>1802052.850415908</c:v>
                </c:pt>
                <c:pt idx="769">
                  <c:v>1802054.694592703</c:v>
                </c:pt>
                <c:pt idx="770">
                  <c:v>1802049.462362125</c:v>
                </c:pt>
                <c:pt idx="771">
                  <c:v>1802050.826315683</c:v>
                </c:pt>
                <c:pt idx="772">
                  <c:v>1802057.724927019</c:v>
                </c:pt>
                <c:pt idx="773">
                  <c:v>1802058.171923844</c:v>
                </c:pt>
                <c:pt idx="774">
                  <c:v>1802061.224430423</c:v>
                </c:pt>
                <c:pt idx="775">
                  <c:v>1802059.087835536</c:v>
                </c:pt>
                <c:pt idx="776">
                  <c:v>1802055.107934675</c:v>
                </c:pt>
                <c:pt idx="777">
                  <c:v>1802059.713974231</c:v>
                </c:pt>
                <c:pt idx="778">
                  <c:v>1802052.953284468</c:v>
                </c:pt>
                <c:pt idx="779">
                  <c:v>1802055.952432688</c:v>
                </c:pt>
                <c:pt idx="780">
                  <c:v>1802058.223779365</c:v>
                </c:pt>
                <c:pt idx="781">
                  <c:v>1802056.462176241</c:v>
                </c:pt>
                <c:pt idx="782">
                  <c:v>1802058.2419633</c:v>
                </c:pt>
                <c:pt idx="783">
                  <c:v>1802056.527285072</c:v>
                </c:pt>
                <c:pt idx="784">
                  <c:v>1802061.66530664</c:v>
                </c:pt>
                <c:pt idx="785">
                  <c:v>1802058.527126767</c:v>
                </c:pt>
                <c:pt idx="786">
                  <c:v>1802061.299009074</c:v>
                </c:pt>
                <c:pt idx="787">
                  <c:v>1802057.933899469</c:v>
                </c:pt>
                <c:pt idx="788">
                  <c:v>1802058.098291413</c:v>
                </c:pt>
                <c:pt idx="789">
                  <c:v>1802063.598846081</c:v>
                </c:pt>
                <c:pt idx="790">
                  <c:v>1802055.896252796</c:v>
                </c:pt>
                <c:pt idx="791">
                  <c:v>1802057.604417789</c:v>
                </c:pt>
                <c:pt idx="792">
                  <c:v>1802058.426024893</c:v>
                </c:pt>
                <c:pt idx="793">
                  <c:v>1802057.297749744</c:v>
                </c:pt>
                <c:pt idx="794">
                  <c:v>1802056.513344531</c:v>
                </c:pt>
                <c:pt idx="795">
                  <c:v>1802057.453909274</c:v>
                </c:pt>
                <c:pt idx="796">
                  <c:v>1802052.227585745</c:v>
                </c:pt>
                <c:pt idx="797">
                  <c:v>1802057.4990694</c:v>
                </c:pt>
                <c:pt idx="798">
                  <c:v>1802057.741056839</c:v>
                </c:pt>
                <c:pt idx="799">
                  <c:v>1802056.665012366</c:v>
                </c:pt>
                <c:pt idx="800">
                  <c:v>1802054.4497385</c:v>
                </c:pt>
                <c:pt idx="801">
                  <c:v>1802053.638407588</c:v>
                </c:pt>
                <c:pt idx="802">
                  <c:v>1802053.241892121</c:v>
                </c:pt>
                <c:pt idx="803">
                  <c:v>1802052.389156986</c:v>
                </c:pt>
                <c:pt idx="804">
                  <c:v>1802053.592164122</c:v>
                </c:pt>
                <c:pt idx="805">
                  <c:v>1802052.938894816</c:v>
                </c:pt>
                <c:pt idx="806">
                  <c:v>1802053.179291513</c:v>
                </c:pt>
                <c:pt idx="807">
                  <c:v>1802054.706300788</c:v>
                </c:pt>
                <c:pt idx="808">
                  <c:v>1802055.459176876</c:v>
                </c:pt>
                <c:pt idx="809">
                  <c:v>1802055.760666566</c:v>
                </c:pt>
                <c:pt idx="810">
                  <c:v>1802054.881602714</c:v>
                </c:pt>
                <c:pt idx="811">
                  <c:v>1802055.544443987</c:v>
                </c:pt>
                <c:pt idx="812">
                  <c:v>1802053.385206393</c:v>
                </c:pt>
                <c:pt idx="813">
                  <c:v>1802054.579561704</c:v>
                </c:pt>
                <c:pt idx="814">
                  <c:v>1802055.012713072</c:v>
                </c:pt>
                <c:pt idx="815">
                  <c:v>1802056.019524514</c:v>
                </c:pt>
                <c:pt idx="816">
                  <c:v>1802053.722516005</c:v>
                </c:pt>
                <c:pt idx="817">
                  <c:v>1802055.612986281</c:v>
                </c:pt>
                <c:pt idx="818">
                  <c:v>1802052.734644416</c:v>
                </c:pt>
                <c:pt idx="819">
                  <c:v>1802052.475243313</c:v>
                </c:pt>
                <c:pt idx="820">
                  <c:v>1802054.753800827</c:v>
                </c:pt>
                <c:pt idx="821">
                  <c:v>1802056.977468486</c:v>
                </c:pt>
                <c:pt idx="822">
                  <c:v>1802055.533396444</c:v>
                </c:pt>
                <c:pt idx="823">
                  <c:v>1802054.867663782</c:v>
                </c:pt>
                <c:pt idx="824">
                  <c:v>1802056.127655864</c:v>
                </c:pt>
                <c:pt idx="825">
                  <c:v>1802055.971528813</c:v>
                </c:pt>
                <c:pt idx="826">
                  <c:v>1802055.368076277</c:v>
                </c:pt>
                <c:pt idx="827">
                  <c:v>1802055.572333012</c:v>
                </c:pt>
                <c:pt idx="828">
                  <c:v>1802053.515676852</c:v>
                </c:pt>
                <c:pt idx="829">
                  <c:v>1802055.695021883</c:v>
                </c:pt>
                <c:pt idx="830">
                  <c:v>1802053.359547423</c:v>
                </c:pt>
                <c:pt idx="831">
                  <c:v>1802055.739489987</c:v>
                </c:pt>
                <c:pt idx="832">
                  <c:v>1802055.455637571</c:v>
                </c:pt>
                <c:pt idx="833">
                  <c:v>1802056.169578802</c:v>
                </c:pt>
                <c:pt idx="834">
                  <c:v>1802054.547532358</c:v>
                </c:pt>
                <c:pt idx="835">
                  <c:v>1802052.880934788</c:v>
                </c:pt>
                <c:pt idx="836">
                  <c:v>1802051.101461521</c:v>
                </c:pt>
                <c:pt idx="837">
                  <c:v>1802054.053390027</c:v>
                </c:pt>
                <c:pt idx="838">
                  <c:v>1802051.774758302</c:v>
                </c:pt>
                <c:pt idx="839">
                  <c:v>1802052.931412406</c:v>
                </c:pt>
                <c:pt idx="840">
                  <c:v>1802052.059654019</c:v>
                </c:pt>
                <c:pt idx="841">
                  <c:v>1802052.773930876</c:v>
                </c:pt>
                <c:pt idx="842">
                  <c:v>1802056.795509028</c:v>
                </c:pt>
                <c:pt idx="843">
                  <c:v>1802053.489329727</c:v>
                </c:pt>
                <c:pt idx="844">
                  <c:v>1802052.987725372</c:v>
                </c:pt>
                <c:pt idx="845">
                  <c:v>1802054.101339524</c:v>
                </c:pt>
                <c:pt idx="846">
                  <c:v>1802058.103087018</c:v>
                </c:pt>
                <c:pt idx="847">
                  <c:v>1802053.928251511</c:v>
                </c:pt>
                <c:pt idx="848">
                  <c:v>1802054.295388729</c:v>
                </c:pt>
                <c:pt idx="849">
                  <c:v>1802055.550793939</c:v>
                </c:pt>
                <c:pt idx="850">
                  <c:v>1802054.029165083</c:v>
                </c:pt>
                <c:pt idx="851">
                  <c:v>1802054.237228524</c:v>
                </c:pt>
                <c:pt idx="852">
                  <c:v>1802054.137960059</c:v>
                </c:pt>
                <c:pt idx="853">
                  <c:v>1802052.256523333</c:v>
                </c:pt>
                <c:pt idx="854">
                  <c:v>1802051.944879687</c:v>
                </c:pt>
                <c:pt idx="855">
                  <c:v>1802050.653404588</c:v>
                </c:pt>
                <c:pt idx="856">
                  <c:v>1802051.504323464</c:v>
                </c:pt>
                <c:pt idx="857">
                  <c:v>1802051.845313107</c:v>
                </c:pt>
                <c:pt idx="858">
                  <c:v>1802051.781711946</c:v>
                </c:pt>
                <c:pt idx="859">
                  <c:v>1802052.257007292</c:v>
                </c:pt>
                <c:pt idx="860">
                  <c:v>1802052.041295092</c:v>
                </c:pt>
                <c:pt idx="861">
                  <c:v>1802053.516953278</c:v>
                </c:pt>
                <c:pt idx="862">
                  <c:v>1802053.503364973</c:v>
                </c:pt>
                <c:pt idx="863">
                  <c:v>1802052.08716362</c:v>
                </c:pt>
                <c:pt idx="864">
                  <c:v>1802052.423544223</c:v>
                </c:pt>
                <c:pt idx="865">
                  <c:v>1802051.598879982</c:v>
                </c:pt>
                <c:pt idx="866">
                  <c:v>1802051.80260474</c:v>
                </c:pt>
                <c:pt idx="867">
                  <c:v>1802053.395587067</c:v>
                </c:pt>
                <c:pt idx="868">
                  <c:v>1802053.369928108</c:v>
                </c:pt>
                <c:pt idx="869">
                  <c:v>1802052.057333846</c:v>
                </c:pt>
                <c:pt idx="870">
                  <c:v>1802053.619803671</c:v>
                </c:pt>
                <c:pt idx="871">
                  <c:v>1802055.048589754</c:v>
                </c:pt>
                <c:pt idx="872">
                  <c:v>1802053.865261437</c:v>
                </c:pt>
                <c:pt idx="873">
                  <c:v>1802053.113685841</c:v>
                </c:pt>
                <c:pt idx="874">
                  <c:v>1802053.561341599</c:v>
                </c:pt>
                <c:pt idx="875">
                  <c:v>1802053.85527728</c:v>
                </c:pt>
                <c:pt idx="876">
                  <c:v>1802053.973468016</c:v>
                </c:pt>
                <c:pt idx="877">
                  <c:v>1802052.647525751</c:v>
                </c:pt>
                <c:pt idx="878">
                  <c:v>1802053.686404248</c:v>
                </c:pt>
                <c:pt idx="879">
                  <c:v>1802053.548388707</c:v>
                </c:pt>
                <c:pt idx="880">
                  <c:v>1802052.664312354</c:v>
                </c:pt>
                <c:pt idx="881">
                  <c:v>1802053.2611269</c:v>
                </c:pt>
                <c:pt idx="882">
                  <c:v>1802053.504070305</c:v>
                </c:pt>
                <c:pt idx="883">
                  <c:v>1802054.462833795</c:v>
                </c:pt>
                <c:pt idx="884">
                  <c:v>1802053.756910807</c:v>
                </c:pt>
                <c:pt idx="885">
                  <c:v>1802053.536217435</c:v>
                </c:pt>
                <c:pt idx="886">
                  <c:v>1802054.356471431</c:v>
                </c:pt>
                <c:pt idx="887">
                  <c:v>1802053.349118177</c:v>
                </c:pt>
                <c:pt idx="888">
                  <c:v>1802054.211559189</c:v>
                </c:pt>
                <c:pt idx="889">
                  <c:v>1802054.164015151</c:v>
                </c:pt>
                <c:pt idx="890">
                  <c:v>1802054.691182108</c:v>
                </c:pt>
                <c:pt idx="891">
                  <c:v>1802054.266739941</c:v>
                </c:pt>
                <c:pt idx="892">
                  <c:v>1802053.687742473</c:v>
                </c:pt>
                <c:pt idx="893">
                  <c:v>1802053.397279043</c:v>
                </c:pt>
                <c:pt idx="894">
                  <c:v>1802053.073919906</c:v>
                </c:pt>
                <c:pt idx="895">
                  <c:v>1802053.387979248</c:v>
                </c:pt>
                <c:pt idx="896">
                  <c:v>1802053.534624537</c:v>
                </c:pt>
                <c:pt idx="897">
                  <c:v>1802053.550709686</c:v>
                </c:pt>
                <c:pt idx="898">
                  <c:v>1802053.332419288</c:v>
                </c:pt>
                <c:pt idx="899">
                  <c:v>1802053.496672031</c:v>
                </c:pt>
                <c:pt idx="900">
                  <c:v>1802053.383408244</c:v>
                </c:pt>
                <c:pt idx="901">
                  <c:v>1802053.492264639</c:v>
                </c:pt>
                <c:pt idx="902">
                  <c:v>1802053.297963923</c:v>
                </c:pt>
                <c:pt idx="903">
                  <c:v>1802053.049442025</c:v>
                </c:pt>
                <c:pt idx="904">
                  <c:v>1802053.628662658</c:v>
                </c:pt>
                <c:pt idx="905">
                  <c:v>1802053.248175883</c:v>
                </c:pt>
                <c:pt idx="906">
                  <c:v>1802052.445570674</c:v>
                </c:pt>
                <c:pt idx="907">
                  <c:v>1802053.357643251</c:v>
                </c:pt>
                <c:pt idx="908">
                  <c:v>1802053.540980715</c:v>
                </c:pt>
                <c:pt idx="909">
                  <c:v>1802053.654551625</c:v>
                </c:pt>
                <c:pt idx="910">
                  <c:v>1802053.47461163</c:v>
                </c:pt>
                <c:pt idx="911">
                  <c:v>1802053.51744946</c:v>
                </c:pt>
                <c:pt idx="912">
                  <c:v>1802053.652479325</c:v>
                </c:pt>
                <c:pt idx="913">
                  <c:v>1802053.839976513</c:v>
                </c:pt>
                <c:pt idx="914">
                  <c:v>1802053.347301152</c:v>
                </c:pt>
                <c:pt idx="915">
                  <c:v>1802053.278193208</c:v>
                </c:pt>
                <c:pt idx="916">
                  <c:v>1802053.197007373</c:v>
                </c:pt>
                <c:pt idx="917">
                  <c:v>1802053.151702957</c:v>
                </c:pt>
                <c:pt idx="918">
                  <c:v>1802053.913042873</c:v>
                </c:pt>
                <c:pt idx="919">
                  <c:v>1802054.22946582</c:v>
                </c:pt>
                <c:pt idx="920">
                  <c:v>1802054.157588126</c:v>
                </c:pt>
                <c:pt idx="921">
                  <c:v>1802054.094880225</c:v>
                </c:pt>
                <c:pt idx="922">
                  <c:v>1802053.926629613</c:v>
                </c:pt>
                <c:pt idx="923">
                  <c:v>1802053.93248801</c:v>
                </c:pt>
                <c:pt idx="924">
                  <c:v>1802054.267603136</c:v>
                </c:pt>
                <c:pt idx="925">
                  <c:v>1802053.833553929</c:v>
                </c:pt>
                <c:pt idx="926">
                  <c:v>1802053.969309373</c:v>
                </c:pt>
                <c:pt idx="927">
                  <c:v>1802053.866417319</c:v>
                </c:pt>
                <c:pt idx="928">
                  <c:v>1802054.061376924</c:v>
                </c:pt>
                <c:pt idx="929">
                  <c:v>1802053.591221693</c:v>
                </c:pt>
                <c:pt idx="930">
                  <c:v>1802052.900301648</c:v>
                </c:pt>
                <c:pt idx="931">
                  <c:v>1802053.477399115</c:v>
                </c:pt>
                <c:pt idx="932">
                  <c:v>1802053.119158882</c:v>
                </c:pt>
                <c:pt idx="933">
                  <c:v>1802053.452689731</c:v>
                </c:pt>
                <c:pt idx="934">
                  <c:v>1802053.693538598</c:v>
                </c:pt>
                <c:pt idx="935">
                  <c:v>1802053.48523377</c:v>
                </c:pt>
                <c:pt idx="936">
                  <c:v>1802053.696692616</c:v>
                </c:pt>
                <c:pt idx="937">
                  <c:v>1802053.374698109</c:v>
                </c:pt>
                <c:pt idx="938">
                  <c:v>1802053.973527608</c:v>
                </c:pt>
                <c:pt idx="939">
                  <c:v>1802053.46864981</c:v>
                </c:pt>
                <c:pt idx="940">
                  <c:v>1802053.376429124</c:v>
                </c:pt>
                <c:pt idx="941">
                  <c:v>1802053.48815935</c:v>
                </c:pt>
                <c:pt idx="942">
                  <c:v>1802053.050302758</c:v>
                </c:pt>
                <c:pt idx="943">
                  <c:v>1802053.450332087</c:v>
                </c:pt>
                <c:pt idx="944">
                  <c:v>1802052.755175146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PS5</c:v>
                </c:pt>
              </c:strCache>
            </c:strRef>
          </c:cat>
          <c:val>
            <c:numRef>
              <c:f>InfoC!$C$331:$L$331</c:f>
              <c:numCache>
                <c:formatCode>General</c:formatCode>
                <c:ptCount val="10"/>
                <c:pt idx="0">
                  <c:v>0</c:v>
                </c:pt>
                <c:pt idx="1">
                  <c:v>1.931001026795233</c:v>
                </c:pt>
                <c:pt idx="2">
                  <c:v>3.46906410713354</c:v>
                </c:pt>
                <c:pt idx="3">
                  <c:v>4.576688703915879</c:v>
                </c:pt>
                <c:pt idx="4">
                  <c:v>5.364637154711454</c:v>
                </c:pt>
                <c:pt idx="5">
                  <c:v>5.977268567622525</c:v>
                </c:pt>
                <c:pt idx="6">
                  <c:v>6.368122633713675</c:v>
                </c:pt>
                <c:pt idx="7">
                  <c:v>11.29257408571085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PS5</c:v>
                </c:pt>
              </c:strCache>
            </c:strRef>
          </c:cat>
          <c:val>
            <c:numRef>
              <c:f>InfoC!$C$332:$L$332</c:f>
              <c:numCache>
                <c:formatCode>General</c:formatCode>
                <c:ptCount val="10"/>
                <c:pt idx="0">
                  <c:v>0</c:v>
                </c:pt>
                <c:pt idx="1">
                  <c:v>1.976223402732197</c:v>
                </c:pt>
                <c:pt idx="2">
                  <c:v>1.801050908984811</c:v>
                </c:pt>
                <c:pt idx="3">
                  <c:v>1.619496536749283</c:v>
                </c:pt>
                <c:pt idx="4">
                  <c:v>1.131712139351869</c:v>
                </c:pt>
                <c:pt idx="5">
                  <c:v>1.082176731015629</c:v>
                </c:pt>
                <c:pt idx="6">
                  <c:v>1.019979912186989</c:v>
                </c:pt>
                <c:pt idx="7">
                  <c:v>5.763908946273451</c:v>
                </c:pt>
                <c:pt idx="8">
                  <c:v>0.2760879600441016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PS5</c:v>
                </c:pt>
              </c:strCache>
            </c:strRef>
          </c:cat>
          <c:val>
            <c:numRef>
              <c:f>InfoC!$C$333:$L$333</c:f>
              <c:numCache>
                <c:formatCode>General</c:formatCode>
                <c:ptCount val="10"/>
                <c:pt idx="0">
                  <c:v>0</c:v>
                </c:pt>
                <c:pt idx="1">
                  <c:v>0.04522237593696465</c:v>
                </c:pt>
                <c:pt idx="2">
                  <c:v>0.2629878286465047</c:v>
                </c:pt>
                <c:pt idx="3">
                  <c:v>0.5118719399669444</c:v>
                </c:pt>
                <c:pt idx="4">
                  <c:v>0.3437636885562943</c:v>
                </c:pt>
                <c:pt idx="5">
                  <c:v>0.4695453181045579</c:v>
                </c:pt>
                <c:pt idx="6">
                  <c:v>0.6291258460958395</c:v>
                </c:pt>
                <c:pt idx="7">
                  <c:v>0.8394574942762735</c:v>
                </c:pt>
                <c:pt idx="8">
                  <c:v>11.56866204575495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InfoC!$C$345:$K$345</c:f>
              <c:numCache>
                <c:formatCode>General</c:formatCode>
                <c:ptCount val="9"/>
                <c:pt idx="0">
                  <c:v>0</c:v>
                </c:pt>
                <c:pt idx="1">
                  <c:v>11.85601886295587</c:v>
                </c:pt>
                <c:pt idx="2">
                  <c:v>5.644314998907878</c:v>
                </c:pt>
                <c:pt idx="3">
                  <c:v>5.038011914565956</c:v>
                </c:pt>
                <c:pt idx="4">
                  <c:v>4.35248299139894</c:v>
                </c:pt>
                <c:pt idx="5">
                  <c:v>3.15734295805858</c:v>
                </c:pt>
                <c:pt idx="6">
                  <c:v>1.699426656994399</c:v>
                </c:pt>
                <c:pt idx="7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InfoC!$C$346:$K$346</c:f>
              <c:numCache>
                <c:formatCode>General</c:formatCode>
                <c:ptCount val="9"/>
                <c:pt idx="0">
                  <c:v>0</c:v>
                </c:pt>
                <c:pt idx="1">
                  <c:v>11.93280688006008</c:v>
                </c:pt>
                <c:pt idx="2">
                  <c:v>0.3635882390962424</c:v>
                </c:pt>
                <c:pt idx="3">
                  <c:v>0.2788432123753821</c:v>
                </c:pt>
                <c:pt idx="4">
                  <c:v>0.2121701875795345</c:v>
                </c:pt>
                <c:pt idx="5">
                  <c:v>0.3429196708643783</c:v>
                </c:pt>
                <c:pt idx="6">
                  <c:v>0.1836912756846669</c:v>
                </c:pt>
                <c:pt idx="7">
                  <c:v>0.04522237593696465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InfoC!$C$347:$K$347</c:f>
              <c:numCache>
                <c:formatCode>General</c:formatCode>
                <c:ptCount val="9"/>
                <c:pt idx="0">
                  <c:v>0</c:v>
                </c:pt>
                <c:pt idx="1">
                  <c:v>0.07678801710421587</c:v>
                </c:pt>
                <c:pt idx="2">
                  <c:v>6.575292103144232</c:v>
                </c:pt>
                <c:pt idx="3">
                  <c:v>0.8851462967173039</c:v>
                </c:pt>
                <c:pt idx="4">
                  <c:v>0.8976991107465511</c:v>
                </c:pt>
                <c:pt idx="5">
                  <c:v>1.538059704204738</c:v>
                </c:pt>
                <c:pt idx="6">
                  <c:v>1.641607576748848</c:v>
                </c:pt>
                <c:pt idx="7">
                  <c:v>1.74464903293136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PN6</c:v>
                </c:pt>
              </c:strCache>
            </c:strRef>
          </c:cat>
          <c:val>
            <c:numRef>
              <c:f>InfoC!$C$359:$K$359</c:f>
              <c:numCache>
                <c:formatCode>General</c:formatCode>
                <c:ptCount val="9"/>
                <c:pt idx="0">
                  <c:v>0</c:v>
                </c:pt>
                <c:pt idx="1">
                  <c:v>1.417247837934768</c:v>
                </c:pt>
                <c:pt idx="2">
                  <c:v>2.430656647739425</c:v>
                </c:pt>
                <c:pt idx="3">
                  <c:v>2.997724125053023</c:v>
                </c:pt>
                <c:pt idx="4">
                  <c:v>3.36872993255496</c:v>
                </c:pt>
                <c:pt idx="5">
                  <c:v>3.546337674824196</c:v>
                </c:pt>
                <c:pt idx="6">
                  <c:v>6.972765609847031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PN6</c:v>
                </c:pt>
              </c:strCache>
            </c:strRef>
          </c:cat>
          <c:val>
            <c:numRef>
              <c:f>InfoC!$C$360:$K$360</c:f>
              <c:numCache>
                <c:formatCode>General</c:formatCode>
                <c:ptCount val="9"/>
                <c:pt idx="0">
                  <c:v>0</c:v>
                </c:pt>
                <c:pt idx="1">
                  <c:v>1.462470213871732</c:v>
                </c:pt>
                <c:pt idx="2">
                  <c:v>1.276396638451162</c:v>
                </c:pt>
                <c:pt idx="3">
                  <c:v>1.078939417280543</c:v>
                </c:pt>
                <c:pt idx="4">
                  <c:v>0.7147694960582305</c:v>
                </c:pt>
                <c:pt idx="5">
                  <c:v>0.6471530603737941</c:v>
                </c:pt>
                <c:pt idx="6">
                  <c:v>4.055553781118674</c:v>
                </c:pt>
                <c:pt idx="7">
                  <c:v>0.07678801710421587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PN6</c:v>
                </c:pt>
              </c:strCache>
            </c:strRef>
          </c:cat>
          <c:val>
            <c:numRef>
              <c:f>InfoC!$C$361:$K$361</c:f>
              <c:numCache>
                <c:formatCode>General</c:formatCode>
                <c:ptCount val="9"/>
                <c:pt idx="0">
                  <c:v>0</c:v>
                </c:pt>
                <c:pt idx="1">
                  <c:v>0.04522237593696465</c:v>
                </c:pt>
                <c:pt idx="2">
                  <c:v>0.2629878286465046</c:v>
                </c:pt>
                <c:pt idx="3">
                  <c:v>0.5118719399669445</c:v>
                </c:pt>
                <c:pt idx="4">
                  <c:v>0.3437636885562943</c:v>
                </c:pt>
                <c:pt idx="5">
                  <c:v>0.4695453181045578</c:v>
                </c:pt>
                <c:pt idx="6">
                  <c:v>0.6291258460958395</c:v>
                </c:pt>
                <c:pt idx="7">
                  <c:v>7.049553626951247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InfoC!$C$373:$K$373</c:f>
              <c:numCache>
                <c:formatCode>General</c:formatCode>
                <c:ptCount val="9"/>
                <c:pt idx="0">
                  <c:v>0</c:v>
                </c:pt>
                <c:pt idx="1">
                  <c:v>18.77336745476453</c:v>
                </c:pt>
                <c:pt idx="2">
                  <c:v>8.83056328788194</c:v>
                </c:pt>
                <c:pt idx="3">
                  <c:v>7.731659561399435</c:v>
                </c:pt>
                <c:pt idx="4">
                  <c:v>6.572068332671107</c:v>
                </c:pt>
                <c:pt idx="5">
                  <c:v>4.619441942098669</c:v>
                </c:pt>
                <c:pt idx="6">
                  <c:v>2.423703082731012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InfoC!$C$374:$K$374</c:f>
              <c:numCache>
                <c:formatCode>General</c:formatCode>
                <c:ptCount val="9"/>
                <c:pt idx="0">
                  <c:v>0</c:v>
                </c:pt>
                <c:pt idx="1">
                  <c:v>19.03659466834101</c:v>
                </c:pt>
                <c:pt idx="2">
                  <c:v>0.3635882390962424</c:v>
                </c:pt>
                <c:pt idx="3">
                  <c:v>0.2788432123753821</c:v>
                </c:pt>
                <c:pt idx="4">
                  <c:v>0.2121701875795345</c:v>
                </c:pt>
                <c:pt idx="5">
                  <c:v>0.3429196708643783</c:v>
                </c:pt>
                <c:pt idx="6">
                  <c:v>0.1836912756846669</c:v>
                </c:pt>
                <c:pt idx="7">
                  <c:v>0.04522237593696465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InfoC!$C$375:$K$375</c:f>
              <c:numCache>
                <c:formatCode>General</c:formatCode>
                <c:ptCount val="9"/>
                <c:pt idx="0">
                  <c:v>0</c:v>
                </c:pt>
                <c:pt idx="1">
                  <c:v>0.2632272135764786</c:v>
                </c:pt>
                <c:pt idx="2">
                  <c:v>10.30639240597883</c:v>
                </c:pt>
                <c:pt idx="3">
                  <c:v>1.377746938857887</c:v>
                </c:pt>
                <c:pt idx="4">
                  <c:v>1.371761416307862</c:v>
                </c:pt>
                <c:pt idx="5">
                  <c:v>2.295546061436817</c:v>
                </c:pt>
                <c:pt idx="6">
                  <c:v>2.379430135052324</c:v>
                </c:pt>
                <c:pt idx="7">
                  <c:v>2.468925458667977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PS6</c:v>
                </c:pt>
              </c:strCache>
            </c:strRef>
          </c:cat>
          <c:val>
            <c:numRef>
              <c:f>InfoC!$C$387:$K$387</c:f>
              <c:numCache>
                <c:formatCode>General</c:formatCode>
                <c:ptCount val="9"/>
                <c:pt idx="0">
                  <c:v>0</c:v>
                </c:pt>
                <c:pt idx="1">
                  <c:v>1.787806059065053</c:v>
                </c:pt>
                <c:pt idx="2">
                  <c:v>3.179635786564801</c:v>
                </c:pt>
                <c:pt idx="3">
                  <c:v>4.136594536483328</c:v>
                </c:pt>
                <c:pt idx="4">
                  <c:v>4.808331371183252</c:v>
                </c:pt>
                <c:pt idx="5">
                  <c:v>5.299711564967894</c:v>
                </c:pt>
                <c:pt idx="6">
                  <c:v>10.92581614030289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PS6</c:v>
                </c:pt>
              </c:strCache>
            </c:strRef>
          </c:cat>
          <c:val>
            <c:numRef>
              <c:f>InfoC!$C$388:$K$388</c:f>
              <c:numCache>
                <c:formatCode>General</c:formatCode>
                <c:ptCount val="9"/>
                <c:pt idx="0">
                  <c:v>0</c:v>
                </c:pt>
                <c:pt idx="1">
                  <c:v>1.833028435002017</c:v>
                </c:pt>
                <c:pt idx="2">
                  <c:v>1.654817556146253</c:v>
                </c:pt>
                <c:pt idx="3">
                  <c:v>1.468830689885472</c:v>
                </c:pt>
                <c:pt idx="4">
                  <c:v>1.015500523256218</c:v>
                </c:pt>
                <c:pt idx="5">
                  <c:v>0.9609255118891996</c:v>
                </c:pt>
                <c:pt idx="6">
                  <c:v>6.255230421430838</c:v>
                </c:pt>
                <c:pt idx="7">
                  <c:v>0.2632272135764786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PS6</c:v>
                </c:pt>
              </c:strCache>
            </c:strRef>
          </c:cat>
          <c:val>
            <c:numRef>
              <c:f>InfoC!$C$389:$K$389</c:f>
              <c:numCache>
                <c:formatCode>General</c:formatCode>
                <c:ptCount val="9"/>
                <c:pt idx="0">
                  <c:v>0</c:v>
                </c:pt>
                <c:pt idx="1">
                  <c:v>0.04522237593696465</c:v>
                </c:pt>
                <c:pt idx="2">
                  <c:v>0.2629878286465046</c:v>
                </c:pt>
                <c:pt idx="3">
                  <c:v>0.5118719399669445</c:v>
                </c:pt>
                <c:pt idx="4">
                  <c:v>0.3437636885562943</c:v>
                </c:pt>
                <c:pt idx="5">
                  <c:v>0.4695453181045579</c:v>
                </c:pt>
                <c:pt idx="6">
                  <c:v>0.6291258460958398</c:v>
                </c:pt>
                <c:pt idx="7">
                  <c:v>11.18904335387937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InfoC!$C$401:$J$401</c:f>
              <c:numCache>
                <c:formatCode>General</c:formatCode>
                <c:ptCount val="8"/>
                <c:pt idx="0">
                  <c:v>0</c:v>
                </c:pt>
                <c:pt idx="1">
                  <c:v>11.23654370486567</c:v>
                </c:pt>
                <c:pt idx="2">
                  <c:v>4.672871961543382</c:v>
                </c:pt>
                <c:pt idx="3">
                  <c:v>4.051605002329192</c:v>
                </c:pt>
                <c:pt idx="4">
                  <c:v>2.959146748181483</c:v>
                </c:pt>
                <c:pt idx="5">
                  <c:v>1.601246681458356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InfoC!$C$402:$J$402</c:f>
              <c:numCache>
                <c:formatCode>General</c:formatCode>
                <c:ptCount val="8"/>
                <c:pt idx="0">
                  <c:v>0</c:v>
                </c:pt>
                <c:pt idx="1">
                  <c:v>11.30894462502384</c:v>
                </c:pt>
                <c:pt idx="2">
                  <c:v>0.2788432123753821</c:v>
                </c:pt>
                <c:pt idx="3">
                  <c:v>0.2121701875795345</c:v>
                </c:pt>
                <c:pt idx="4">
                  <c:v>0.3429196708643783</c:v>
                </c:pt>
                <c:pt idx="5">
                  <c:v>0.1836912756846669</c:v>
                </c:pt>
                <c:pt idx="6">
                  <c:v>0.04522237593696465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InfoC!$C$403:$J$403</c:f>
              <c:numCache>
                <c:formatCode>General</c:formatCode>
                <c:ptCount val="8"/>
                <c:pt idx="0">
                  <c:v>0</c:v>
                </c:pt>
                <c:pt idx="1">
                  <c:v>0.07240092015816794</c:v>
                </c:pt>
                <c:pt idx="2">
                  <c:v>6.842514955697669</c:v>
                </c:pt>
                <c:pt idx="3">
                  <c:v>0.8334371467937245</c:v>
                </c:pt>
                <c:pt idx="4">
                  <c:v>1.435377925012087</c:v>
                </c:pt>
                <c:pt idx="5">
                  <c:v>1.541591342407795</c:v>
                </c:pt>
                <c:pt idx="6">
                  <c:v>1.646469057395319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PN7</c:v>
                </c:pt>
              </c:strCache>
            </c:strRef>
          </c:cat>
          <c:val>
            <c:numRef>
              <c:f>InfoC!$C$415:$J$415</c:f>
              <c:numCache>
                <c:formatCode>General</c:formatCode>
                <c:ptCount val="8"/>
                <c:pt idx="0">
                  <c:v>0</c:v>
                </c:pt>
                <c:pt idx="1">
                  <c:v>1.279853477309794</c:v>
                </c:pt>
                <c:pt idx="2">
                  <c:v>2.152952621671749</c:v>
                </c:pt>
                <c:pt idx="3">
                  <c:v>2.575457493008303</c:v>
                </c:pt>
                <c:pt idx="4">
                  <c:v>2.834959237596919</c:v>
                </c:pt>
                <c:pt idx="5">
                  <c:v>6.608794711860791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PN7</c:v>
                </c:pt>
              </c:strCache>
            </c:strRef>
          </c:cat>
          <c:val>
            <c:numRef>
              <c:f>InfoC!$C$416:$J$416</c:f>
              <c:numCache>
                <c:formatCode>General</c:formatCode>
                <c:ptCount val="8"/>
                <c:pt idx="0">
                  <c:v>0</c:v>
                </c:pt>
                <c:pt idx="1">
                  <c:v>1.325075853246758</c:v>
                </c:pt>
                <c:pt idx="2">
                  <c:v>1.13608697300846</c:v>
                </c:pt>
                <c:pt idx="3">
                  <c:v>0.9343768113034983</c:v>
                </c:pt>
                <c:pt idx="4">
                  <c:v>0.6032654331449101</c:v>
                </c:pt>
                <c:pt idx="5">
                  <c:v>4.243380792368431</c:v>
                </c:pt>
                <c:pt idx="6">
                  <c:v>0.07240092015816794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PN7</c:v>
                </c:pt>
              </c:strCache>
            </c:strRef>
          </c:cat>
          <c:val>
            <c:numRef>
              <c:f>InfoC!$C$417:$J$417</c:f>
              <c:numCache>
                <c:formatCode>General</c:formatCode>
                <c:ptCount val="8"/>
                <c:pt idx="0">
                  <c:v>0</c:v>
                </c:pt>
                <c:pt idx="1">
                  <c:v>0.04522237593696465</c:v>
                </c:pt>
                <c:pt idx="2">
                  <c:v>0.2629878286465046</c:v>
                </c:pt>
                <c:pt idx="3">
                  <c:v>0.5118719399669444</c:v>
                </c:pt>
                <c:pt idx="4">
                  <c:v>0.3437636885562942</c:v>
                </c:pt>
                <c:pt idx="5">
                  <c:v>0.4695453181045579</c:v>
                </c:pt>
                <c:pt idx="6">
                  <c:v>6.681195632018958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InfoC!$C$428:$J$428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InfoC!$C$429:$J$429</c:f>
              <c:numCache>
                <c:formatCode>General</c:formatCode>
                <c:ptCount val="8"/>
                <c:pt idx="0">
                  <c:v>0</c:v>
                </c:pt>
                <c:pt idx="1">
                  <c:v>18.0820245146802</c:v>
                </c:pt>
                <c:pt idx="2">
                  <c:v>7.438836188196582</c:v>
                </c:pt>
                <c:pt idx="3">
                  <c:v>6.330779733730942</c:v>
                </c:pt>
                <c:pt idx="4">
                  <c:v>4.460498823845477</c:v>
                </c:pt>
                <c:pt idx="5">
                  <c:v>2.344967815939596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InfoC!$C$428:$J$428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InfoC!$C$430:$J$430</c:f>
              <c:numCache>
                <c:formatCode>General</c:formatCode>
                <c:ptCount val="8"/>
                <c:pt idx="0">
                  <c:v>0</c:v>
                </c:pt>
                <c:pt idx="1">
                  <c:v>18.33424430820602</c:v>
                </c:pt>
                <c:pt idx="2">
                  <c:v>0.2788432123753821</c:v>
                </c:pt>
                <c:pt idx="3">
                  <c:v>0.2121701875795345</c:v>
                </c:pt>
                <c:pt idx="4">
                  <c:v>0.3429196708643784</c:v>
                </c:pt>
                <c:pt idx="5">
                  <c:v>0.1836912756846669</c:v>
                </c:pt>
                <c:pt idx="6">
                  <c:v>0.04522237593696465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InfoC!$C$428:$J$428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InfoC!$C$431:$J$431</c:f>
              <c:numCache>
                <c:formatCode>General</c:formatCode>
                <c:ptCount val="8"/>
                <c:pt idx="0">
                  <c:v>0</c:v>
                </c:pt>
                <c:pt idx="1">
                  <c:v>0.2522197935258144</c:v>
                </c:pt>
                <c:pt idx="2">
                  <c:v>10.922031538859</c:v>
                </c:pt>
                <c:pt idx="3">
                  <c:v>1.320226642045174</c:v>
                </c:pt>
                <c:pt idx="4">
                  <c:v>2.213200580749843</c:v>
                </c:pt>
                <c:pt idx="5">
                  <c:v>2.299222283590548</c:v>
                </c:pt>
                <c:pt idx="6">
                  <c:v>2.390190191876562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InfoC!$C$442:$J$442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PS7</c:v>
                </c:pt>
              </c:strCache>
            </c:strRef>
          </c:cat>
          <c:val>
            <c:numRef>
              <c:f>InfoC!$C$443:$J$443</c:f>
              <c:numCache>
                <c:formatCode>General</c:formatCode>
                <c:ptCount val="8"/>
                <c:pt idx="0">
                  <c:v>0</c:v>
                </c:pt>
                <c:pt idx="1">
                  <c:v>1.661800296339766</c:v>
                </c:pt>
                <c:pt idx="2">
                  <c:v>2.924950605474625</c:v>
                </c:pt>
                <c:pt idx="3">
                  <c:v>3.74932952209553</c:v>
                </c:pt>
                <c:pt idx="4">
                  <c:v>4.318804848896218</c:v>
                </c:pt>
                <c:pt idx="5">
                  <c:v>10.52461738800949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InfoC!$C$442:$J$442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PS7</c:v>
                </c:pt>
              </c:strCache>
            </c:strRef>
          </c:cat>
          <c:val>
            <c:numRef>
              <c:f>InfoC!$C$444:$J$444</c:f>
              <c:numCache>
                <c:formatCode>General</c:formatCode>
                <c:ptCount val="8"/>
                <c:pt idx="0">
                  <c:v>0</c:v>
                </c:pt>
                <c:pt idx="1">
                  <c:v>1.707022672276731</c:v>
                </c:pt>
                <c:pt idx="2">
                  <c:v>1.526138137781364</c:v>
                </c:pt>
                <c:pt idx="3">
                  <c:v>1.336250856587849</c:v>
                </c:pt>
                <c:pt idx="4">
                  <c:v>0.9132390153569827</c:v>
                </c:pt>
                <c:pt idx="5">
                  <c:v>6.675357857217826</c:v>
                </c:pt>
                <c:pt idx="6">
                  <c:v>0.2522197935258144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InfoC!$C$442:$J$442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PS7</c:v>
                </c:pt>
              </c:strCache>
            </c:strRef>
          </c:cat>
          <c:val>
            <c:numRef>
              <c:f>InfoC!$C$445:$J$445</c:f>
              <c:numCache>
                <c:formatCode>General</c:formatCode>
                <c:ptCount val="8"/>
                <c:pt idx="0">
                  <c:v>0</c:v>
                </c:pt>
                <c:pt idx="1">
                  <c:v>0.04522237593696465</c:v>
                </c:pt>
                <c:pt idx="2">
                  <c:v>0.2629878286465047</c:v>
                </c:pt>
                <c:pt idx="3">
                  <c:v>0.5118719399669445</c:v>
                </c:pt>
                <c:pt idx="4">
                  <c:v>0.3437636885562943</c:v>
                </c:pt>
                <c:pt idx="5">
                  <c:v>0.4695453181045578</c:v>
                </c:pt>
                <c:pt idx="6">
                  <c:v>10.7768371815353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InfoC!$C$456:$I$456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InfoC!$C$457:$I$457</c:f>
              <c:numCache>
                <c:formatCode>General</c:formatCode>
                <c:ptCount val="7"/>
                <c:pt idx="0">
                  <c:v>0</c:v>
                </c:pt>
                <c:pt idx="1">
                  <c:v>10.55619553568221</c:v>
                </c:pt>
                <c:pt idx="2">
                  <c:v>3.75942329490886</c:v>
                </c:pt>
                <c:pt idx="3">
                  <c:v>2.766679006738609</c:v>
                </c:pt>
                <c:pt idx="4">
                  <c:v>1.505904403429646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InfoC!$C$456:$I$456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InfoC!$C$458:$I$458</c:f>
              <c:numCache>
                <c:formatCode>General</c:formatCode>
                <c:ptCount val="7"/>
                <c:pt idx="0">
                  <c:v>0</c:v>
                </c:pt>
                <c:pt idx="1">
                  <c:v>10.62447618384096</c:v>
                </c:pt>
                <c:pt idx="2">
                  <c:v>0.2121701875795345</c:v>
                </c:pt>
                <c:pt idx="3">
                  <c:v>0.3429196708643783</c:v>
                </c:pt>
                <c:pt idx="4">
                  <c:v>0.1836912756846669</c:v>
                </c:pt>
                <c:pt idx="5">
                  <c:v>0.04522237593696465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InfoC!$C$456:$I$456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InfoC!$C$459:$I$459</c:f>
              <c:numCache>
                <c:formatCode>General</c:formatCode>
                <c:ptCount val="7"/>
                <c:pt idx="0">
                  <c:v>0</c:v>
                </c:pt>
                <c:pt idx="1">
                  <c:v>0.06828064815874534</c:v>
                </c:pt>
                <c:pt idx="2">
                  <c:v>7.008942428352885</c:v>
                </c:pt>
                <c:pt idx="3">
                  <c:v>1.33566395903463</c:v>
                </c:pt>
                <c:pt idx="4">
                  <c:v>1.44446587899363</c:v>
                </c:pt>
                <c:pt idx="5">
                  <c:v>1.55112677936661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TA!$A$2:$A$946</c:f>
              <c:numCache>
                <c:formatCode>General</c:formatCode>
                <c:ptCount val="9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</c:numCache>
            </c:numRef>
          </c:cat>
          <c:val>
            <c:numRef>
              <c:f>TV y TA!$B$2:$B$946</c:f>
              <c:numCache>
                <c:formatCode>General</c:formatCode>
                <c:ptCount val="945"/>
                <c:pt idx="0">
                  <c:v>2930444.622801909</c:v>
                </c:pt>
                <c:pt idx="1">
                  <c:v>7709122.307682009</c:v>
                </c:pt>
                <c:pt idx="2">
                  <c:v>7116095.045468654</c:v>
                </c:pt>
                <c:pt idx="3">
                  <c:v>6707546.928325284</c:v>
                </c:pt>
                <c:pt idx="4">
                  <c:v>6598840.698351482</c:v>
                </c:pt>
                <c:pt idx="5">
                  <c:v>6436402.15821828</c:v>
                </c:pt>
                <c:pt idx="6">
                  <c:v>6363838.171068455</c:v>
                </c:pt>
                <c:pt idx="7">
                  <c:v>6231243.250205234</c:v>
                </c:pt>
                <c:pt idx="8">
                  <c:v>6176088.214210586</c:v>
                </c:pt>
                <c:pt idx="9">
                  <c:v>6058546.651216326</c:v>
                </c:pt>
                <c:pt idx="10">
                  <c:v>6013186.043453686</c:v>
                </c:pt>
                <c:pt idx="11">
                  <c:v>5905295.184913592</c:v>
                </c:pt>
                <c:pt idx="12">
                  <c:v>5866199.864370084</c:v>
                </c:pt>
                <c:pt idx="13">
                  <c:v>5764981.391080195</c:v>
                </c:pt>
                <c:pt idx="14">
                  <c:v>5730208.754560391</c:v>
                </c:pt>
                <c:pt idx="15">
                  <c:v>5633844.106165809</c:v>
                </c:pt>
                <c:pt idx="16">
                  <c:v>5602444.802233634</c:v>
                </c:pt>
                <c:pt idx="17">
                  <c:v>5510676.64692719</c:v>
                </c:pt>
                <c:pt idx="18">
                  <c:v>5482051.562989106</c:v>
                </c:pt>
                <c:pt idx="19">
                  <c:v>5394715.787554186</c:v>
                </c:pt>
                <c:pt idx="20">
                  <c:v>5368483.720097866</c:v>
                </c:pt>
                <c:pt idx="21">
                  <c:v>5285514.89818726</c:v>
                </c:pt>
                <c:pt idx="22">
                  <c:v>5262095.05656992</c:v>
                </c:pt>
                <c:pt idx="23">
                  <c:v>5184949.369549914</c:v>
                </c:pt>
                <c:pt idx="24">
                  <c:v>5164109.053611811</c:v>
                </c:pt>
                <c:pt idx="25">
                  <c:v>5093359.873881619</c:v>
                </c:pt>
                <c:pt idx="26">
                  <c:v>4782946.934721787</c:v>
                </c:pt>
                <c:pt idx="27">
                  <c:v>4675850.759299522</c:v>
                </c:pt>
                <c:pt idx="28">
                  <c:v>4603754.412938816</c:v>
                </c:pt>
                <c:pt idx="29">
                  <c:v>4579663.886334908</c:v>
                </c:pt>
                <c:pt idx="30">
                  <c:v>4579658.543199601</c:v>
                </c:pt>
                <c:pt idx="31">
                  <c:v>4528429.378688918</c:v>
                </c:pt>
                <c:pt idx="32">
                  <c:v>4528164.143903402</c:v>
                </c:pt>
                <c:pt idx="33">
                  <c:v>4471562.928160443</c:v>
                </c:pt>
                <c:pt idx="34">
                  <c:v>4471252.722974576</c:v>
                </c:pt>
                <c:pt idx="35">
                  <c:v>4411519.02184134</c:v>
                </c:pt>
                <c:pt idx="36">
                  <c:v>4411166.1504195</c:v>
                </c:pt>
                <c:pt idx="37">
                  <c:v>4349587.789489822</c:v>
                </c:pt>
                <c:pt idx="38">
                  <c:v>4349188.844854073</c:v>
                </c:pt>
                <c:pt idx="39">
                  <c:v>4286719.370663675</c:v>
                </c:pt>
                <c:pt idx="40">
                  <c:v>4286283.99257545</c:v>
                </c:pt>
                <c:pt idx="41">
                  <c:v>4223600.067463697</c:v>
                </c:pt>
                <c:pt idx="42">
                  <c:v>4223110.674391195</c:v>
                </c:pt>
                <c:pt idx="43">
                  <c:v>4160682.953501248</c:v>
                </c:pt>
                <c:pt idx="44">
                  <c:v>4160134.430500155</c:v>
                </c:pt>
                <c:pt idx="45">
                  <c:v>4098409.307197321</c:v>
                </c:pt>
                <c:pt idx="46">
                  <c:v>4097898.013565232</c:v>
                </c:pt>
                <c:pt idx="47">
                  <c:v>4037236.722272278</c:v>
                </c:pt>
                <c:pt idx="48">
                  <c:v>4036672.9103705</c:v>
                </c:pt>
                <c:pt idx="49">
                  <c:v>3977394.776124314</c:v>
                </c:pt>
                <c:pt idx="50">
                  <c:v>3961162.069395363</c:v>
                </c:pt>
                <c:pt idx="51">
                  <c:v>3873402.469153808</c:v>
                </c:pt>
                <c:pt idx="52">
                  <c:v>3809312.013258731</c:v>
                </c:pt>
                <c:pt idx="53">
                  <c:v>3749495.54797046</c:v>
                </c:pt>
                <c:pt idx="54">
                  <c:v>3718303.795098902</c:v>
                </c:pt>
                <c:pt idx="55">
                  <c:v>3708121.210831739</c:v>
                </c:pt>
                <c:pt idx="56">
                  <c:v>3707999.035790896</c:v>
                </c:pt>
                <c:pt idx="57">
                  <c:v>3680844.333031751</c:v>
                </c:pt>
                <c:pt idx="58">
                  <c:v>3681206.210194307</c:v>
                </c:pt>
                <c:pt idx="59">
                  <c:v>3654871.989714406</c:v>
                </c:pt>
                <c:pt idx="60">
                  <c:v>3655537.201246796</c:v>
                </c:pt>
                <c:pt idx="61">
                  <c:v>3628878.074537588</c:v>
                </c:pt>
                <c:pt idx="62">
                  <c:v>3618206.311523161</c:v>
                </c:pt>
                <c:pt idx="63">
                  <c:v>3619090.66482299</c:v>
                </c:pt>
                <c:pt idx="64">
                  <c:v>3594148.746819117</c:v>
                </c:pt>
                <c:pt idx="65">
                  <c:v>3595075.047822689</c:v>
                </c:pt>
                <c:pt idx="66">
                  <c:v>3568200.242222395</c:v>
                </c:pt>
                <c:pt idx="67">
                  <c:v>3542503.874259376</c:v>
                </c:pt>
                <c:pt idx="68">
                  <c:v>3532690.329115472</c:v>
                </c:pt>
                <c:pt idx="69">
                  <c:v>3533540.299915739</c:v>
                </c:pt>
                <c:pt idx="70">
                  <c:v>3509064.411503538</c:v>
                </c:pt>
                <c:pt idx="71">
                  <c:v>3485357.248679774</c:v>
                </c:pt>
                <c:pt idx="72">
                  <c:v>3476835.646144657</c:v>
                </c:pt>
                <c:pt idx="73">
                  <c:v>3477590.026521291</c:v>
                </c:pt>
                <c:pt idx="74">
                  <c:v>3455835.71610453</c:v>
                </c:pt>
                <c:pt idx="75">
                  <c:v>3436123.515929785</c:v>
                </c:pt>
                <c:pt idx="76">
                  <c:v>3396598.821392574</c:v>
                </c:pt>
                <c:pt idx="77">
                  <c:v>3372193.748448974</c:v>
                </c:pt>
                <c:pt idx="78">
                  <c:v>3354157.519944359</c:v>
                </c:pt>
                <c:pt idx="79">
                  <c:v>3323266.906682258</c:v>
                </c:pt>
                <c:pt idx="80">
                  <c:v>3305541.013412036</c:v>
                </c:pt>
                <c:pt idx="81">
                  <c:v>3306205.610193125</c:v>
                </c:pt>
                <c:pt idx="82">
                  <c:v>3301998.930595246</c:v>
                </c:pt>
                <c:pt idx="83">
                  <c:v>3302719.023160515</c:v>
                </c:pt>
                <c:pt idx="84">
                  <c:v>3292365.864614533</c:v>
                </c:pt>
                <c:pt idx="85">
                  <c:v>3280441.543199632</c:v>
                </c:pt>
                <c:pt idx="86">
                  <c:v>3275390.846357346</c:v>
                </c:pt>
                <c:pt idx="87">
                  <c:v>3274944.201726198</c:v>
                </c:pt>
                <c:pt idx="88">
                  <c:v>3261067.835863731</c:v>
                </c:pt>
                <c:pt idx="89">
                  <c:v>3256192.152010137</c:v>
                </c:pt>
                <c:pt idx="90">
                  <c:v>3256488.162618333</c:v>
                </c:pt>
                <c:pt idx="91">
                  <c:v>3243495.780993254</c:v>
                </c:pt>
                <c:pt idx="92">
                  <c:v>3227209.545036666</c:v>
                </c:pt>
                <c:pt idx="93">
                  <c:v>3210508.947842825</c:v>
                </c:pt>
                <c:pt idx="94">
                  <c:v>3203714.993394877</c:v>
                </c:pt>
                <c:pt idx="95">
                  <c:v>3203833.605458528</c:v>
                </c:pt>
                <c:pt idx="96">
                  <c:v>3188866.289598751</c:v>
                </c:pt>
                <c:pt idx="97">
                  <c:v>3172913.36132345</c:v>
                </c:pt>
                <c:pt idx="98">
                  <c:v>3166563.577693894</c:v>
                </c:pt>
                <c:pt idx="99">
                  <c:v>3166464.46081017</c:v>
                </c:pt>
                <c:pt idx="100">
                  <c:v>3153530.900024031</c:v>
                </c:pt>
                <c:pt idx="101">
                  <c:v>3135121.809790275</c:v>
                </c:pt>
                <c:pt idx="102">
                  <c:v>3120745.030575987</c:v>
                </c:pt>
                <c:pt idx="103">
                  <c:v>3103758.912551828</c:v>
                </c:pt>
                <c:pt idx="104">
                  <c:v>3091617.310904582</c:v>
                </c:pt>
                <c:pt idx="105">
                  <c:v>3084803.435529089</c:v>
                </c:pt>
                <c:pt idx="106">
                  <c:v>3076897.034107392</c:v>
                </c:pt>
                <c:pt idx="107">
                  <c:v>3076695.474807695</c:v>
                </c:pt>
                <c:pt idx="108">
                  <c:v>3071614.228017548</c:v>
                </c:pt>
                <c:pt idx="109">
                  <c:v>3071314.493234015</c:v>
                </c:pt>
                <c:pt idx="110">
                  <c:v>3061131.836977717</c:v>
                </c:pt>
                <c:pt idx="111">
                  <c:v>3054164.265674126</c:v>
                </c:pt>
                <c:pt idx="112">
                  <c:v>3048909.342554225</c:v>
                </c:pt>
                <c:pt idx="113">
                  <c:v>3048170.537424323</c:v>
                </c:pt>
                <c:pt idx="114">
                  <c:v>3038727.487427393</c:v>
                </c:pt>
                <c:pt idx="115">
                  <c:v>3035802.890716961</c:v>
                </c:pt>
                <c:pt idx="116">
                  <c:v>3035031.432716987</c:v>
                </c:pt>
                <c:pt idx="117">
                  <c:v>3021733.851637483</c:v>
                </c:pt>
                <c:pt idx="118">
                  <c:v>3011016.391567886</c:v>
                </c:pt>
                <c:pt idx="119">
                  <c:v>3004800.44551046</c:v>
                </c:pt>
                <c:pt idx="120">
                  <c:v>3005440.548844208</c:v>
                </c:pt>
                <c:pt idx="121">
                  <c:v>3000845.168205295</c:v>
                </c:pt>
                <c:pt idx="122">
                  <c:v>3000096.738897913</c:v>
                </c:pt>
                <c:pt idx="123">
                  <c:v>2990114.94201098</c:v>
                </c:pt>
                <c:pt idx="124">
                  <c:v>2984406.688438062</c:v>
                </c:pt>
                <c:pt idx="125">
                  <c:v>2984946.190162694</c:v>
                </c:pt>
                <c:pt idx="126">
                  <c:v>2972343.933931879</c:v>
                </c:pt>
                <c:pt idx="127">
                  <c:v>2963314.241229207</c:v>
                </c:pt>
                <c:pt idx="128">
                  <c:v>2956318.982501362</c:v>
                </c:pt>
                <c:pt idx="129">
                  <c:v>2943464.251397538</c:v>
                </c:pt>
                <c:pt idx="130">
                  <c:v>2934663.599615054</c:v>
                </c:pt>
                <c:pt idx="131">
                  <c:v>2931006.041999472</c:v>
                </c:pt>
                <c:pt idx="132">
                  <c:v>2931034.528644544</c:v>
                </c:pt>
                <c:pt idx="133">
                  <c:v>2928108.414361321</c:v>
                </c:pt>
                <c:pt idx="134">
                  <c:v>2928005.168585192</c:v>
                </c:pt>
                <c:pt idx="135">
                  <c:v>2922204.943385166</c:v>
                </c:pt>
                <c:pt idx="136">
                  <c:v>2916452.662162921</c:v>
                </c:pt>
                <c:pt idx="137">
                  <c:v>2913124.026322576</c:v>
                </c:pt>
                <c:pt idx="138">
                  <c:v>2913616.391512944</c:v>
                </c:pt>
                <c:pt idx="139">
                  <c:v>2906125.299221441</c:v>
                </c:pt>
                <c:pt idx="140">
                  <c:v>2900057.318815576</c:v>
                </c:pt>
                <c:pt idx="141">
                  <c:v>2898311.57089227</c:v>
                </c:pt>
                <c:pt idx="142">
                  <c:v>2898401.855447511</c:v>
                </c:pt>
                <c:pt idx="143">
                  <c:v>2889147.784025915</c:v>
                </c:pt>
                <c:pt idx="144">
                  <c:v>2882504.16168036</c:v>
                </c:pt>
                <c:pt idx="145">
                  <c:v>2879481.31656451</c:v>
                </c:pt>
                <c:pt idx="146">
                  <c:v>2879164.89021658</c:v>
                </c:pt>
                <c:pt idx="147">
                  <c:v>2876423.198922589</c:v>
                </c:pt>
                <c:pt idx="148">
                  <c:v>2876843.418763021</c:v>
                </c:pt>
                <c:pt idx="149">
                  <c:v>2869659.64299917</c:v>
                </c:pt>
                <c:pt idx="150">
                  <c:v>2863883.679302708</c:v>
                </c:pt>
                <c:pt idx="151">
                  <c:v>2856598.145393817</c:v>
                </c:pt>
                <c:pt idx="152">
                  <c:v>2850368.490262719</c:v>
                </c:pt>
                <c:pt idx="153">
                  <c:v>2842352.920108677</c:v>
                </c:pt>
                <c:pt idx="154">
                  <c:v>2835769.870686093</c:v>
                </c:pt>
                <c:pt idx="155">
                  <c:v>2831245.026042399</c:v>
                </c:pt>
                <c:pt idx="156">
                  <c:v>2827408.851275903</c:v>
                </c:pt>
                <c:pt idx="157">
                  <c:v>2825951.3277248</c:v>
                </c:pt>
                <c:pt idx="158">
                  <c:v>2825775.53734799</c:v>
                </c:pt>
                <c:pt idx="159">
                  <c:v>2821764.75001831</c:v>
                </c:pt>
                <c:pt idx="160">
                  <c:v>2816407.446616661</c:v>
                </c:pt>
                <c:pt idx="161">
                  <c:v>2811559.544582662</c:v>
                </c:pt>
                <c:pt idx="162">
                  <c:v>2808842.993245101</c:v>
                </c:pt>
                <c:pt idx="163">
                  <c:v>2808759.609919087</c:v>
                </c:pt>
                <c:pt idx="164">
                  <c:v>2803224.742252954</c:v>
                </c:pt>
                <c:pt idx="165">
                  <c:v>2799413.889453813</c:v>
                </c:pt>
                <c:pt idx="166">
                  <c:v>2798008.513547602</c:v>
                </c:pt>
                <c:pt idx="167">
                  <c:v>2798087.342059288</c:v>
                </c:pt>
                <c:pt idx="168">
                  <c:v>2790727.690952551</c:v>
                </c:pt>
                <c:pt idx="169">
                  <c:v>2787331.644247673</c:v>
                </c:pt>
                <c:pt idx="170">
                  <c:v>2784689.795056785</c:v>
                </c:pt>
                <c:pt idx="171">
                  <c:v>2784967.994806747</c:v>
                </c:pt>
                <c:pt idx="172">
                  <c:v>2782691.245103679</c:v>
                </c:pt>
                <c:pt idx="173">
                  <c:v>2782550.867303991</c:v>
                </c:pt>
                <c:pt idx="174">
                  <c:v>2777910.955148874</c:v>
                </c:pt>
                <c:pt idx="175">
                  <c:v>2774910.279300381</c:v>
                </c:pt>
                <c:pt idx="176">
                  <c:v>2769739.910958236</c:v>
                </c:pt>
                <c:pt idx="177">
                  <c:v>2765640.012893411</c:v>
                </c:pt>
                <c:pt idx="178">
                  <c:v>2762819.721020733</c:v>
                </c:pt>
                <c:pt idx="179">
                  <c:v>2755957.573404533</c:v>
                </c:pt>
                <c:pt idx="180">
                  <c:v>2750554.305789919</c:v>
                </c:pt>
                <c:pt idx="181">
                  <c:v>2748000.379040387</c:v>
                </c:pt>
                <c:pt idx="182">
                  <c:v>2746600.140266764</c:v>
                </c:pt>
                <c:pt idx="183">
                  <c:v>2746747.59825662</c:v>
                </c:pt>
                <c:pt idx="184">
                  <c:v>2744667.93726183</c:v>
                </c:pt>
                <c:pt idx="185">
                  <c:v>2741193.911325973</c:v>
                </c:pt>
                <c:pt idx="186">
                  <c:v>2737864.220938351</c:v>
                </c:pt>
                <c:pt idx="187">
                  <c:v>2735833.920211127</c:v>
                </c:pt>
                <c:pt idx="188">
                  <c:v>2735961.988864353</c:v>
                </c:pt>
                <c:pt idx="189">
                  <c:v>2731957.729773011</c:v>
                </c:pt>
                <c:pt idx="190">
                  <c:v>2728860.911142121</c:v>
                </c:pt>
                <c:pt idx="191">
                  <c:v>2727858.805357577</c:v>
                </c:pt>
                <c:pt idx="192">
                  <c:v>2727829.20975436</c:v>
                </c:pt>
                <c:pt idx="193">
                  <c:v>2722734.841511748</c:v>
                </c:pt>
                <c:pt idx="194">
                  <c:v>2719165.504590447</c:v>
                </c:pt>
                <c:pt idx="195">
                  <c:v>2717353.853693894</c:v>
                </c:pt>
                <c:pt idx="196">
                  <c:v>2717211.269253091</c:v>
                </c:pt>
                <c:pt idx="197">
                  <c:v>2715722.810188802</c:v>
                </c:pt>
                <c:pt idx="198">
                  <c:v>2715942.730936751</c:v>
                </c:pt>
                <c:pt idx="199">
                  <c:v>2711924.354199208</c:v>
                </c:pt>
                <c:pt idx="200">
                  <c:v>2708855.353719593</c:v>
                </c:pt>
                <c:pt idx="201">
                  <c:v>2705001.468548798</c:v>
                </c:pt>
                <c:pt idx="202">
                  <c:v>2701771.716135624</c:v>
                </c:pt>
                <c:pt idx="203">
                  <c:v>2697271.156089897</c:v>
                </c:pt>
                <c:pt idx="204">
                  <c:v>2693664.26613496</c:v>
                </c:pt>
                <c:pt idx="205">
                  <c:v>2691013.611406202</c:v>
                </c:pt>
                <c:pt idx="206">
                  <c:v>2688716.909308597</c:v>
                </c:pt>
                <c:pt idx="207">
                  <c:v>2688074.683911493</c:v>
                </c:pt>
                <c:pt idx="208">
                  <c:v>2687936.514051362</c:v>
                </c:pt>
                <c:pt idx="209">
                  <c:v>2685531.860293028</c:v>
                </c:pt>
                <c:pt idx="210">
                  <c:v>2685485.723565022</c:v>
                </c:pt>
                <c:pt idx="211">
                  <c:v>2681609.273814665</c:v>
                </c:pt>
                <c:pt idx="212">
                  <c:v>2680092.713806925</c:v>
                </c:pt>
                <c:pt idx="213">
                  <c:v>2680075.186527445</c:v>
                </c:pt>
                <c:pt idx="214">
                  <c:v>2676820.650720914</c:v>
                </c:pt>
                <c:pt idx="215">
                  <c:v>2674612.64045923</c:v>
                </c:pt>
                <c:pt idx="216">
                  <c:v>2673860.389392714</c:v>
                </c:pt>
                <c:pt idx="217">
                  <c:v>2673735.041602147</c:v>
                </c:pt>
                <c:pt idx="218">
                  <c:v>2669377.685258225</c:v>
                </c:pt>
                <c:pt idx="219">
                  <c:v>2667088.837110715</c:v>
                </c:pt>
                <c:pt idx="220">
                  <c:v>2665446.335716989</c:v>
                </c:pt>
                <c:pt idx="221">
                  <c:v>2665620.565632537</c:v>
                </c:pt>
                <c:pt idx="222">
                  <c:v>2664426.722766816</c:v>
                </c:pt>
                <c:pt idx="223">
                  <c:v>2664317.665134615</c:v>
                </c:pt>
                <c:pt idx="224">
                  <c:v>2661883.374087405</c:v>
                </c:pt>
                <c:pt idx="225">
                  <c:v>2660562.653439683</c:v>
                </c:pt>
                <c:pt idx="226">
                  <c:v>2657976.910809732</c:v>
                </c:pt>
                <c:pt idx="227">
                  <c:v>2656043.259990802</c:v>
                </c:pt>
                <c:pt idx="228">
                  <c:v>2655423.13278708</c:v>
                </c:pt>
                <c:pt idx="229">
                  <c:v>2651189.956155165</c:v>
                </c:pt>
                <c:pt idx="230">
                  <c:v>2647563.332342877</c:v>
                </c:pt>
                <c:pt idx="231">
                  <c:v>2646007.448340937</c:v>
                </c:pt>
                <c:pt idx="232">
                  <c:v>2646156.542939848</c:v>
                </c:pt>
                <c:pt idx="233">
                  <c:v>2645072.906784599</c:v>
                </c:pt>
                <c:pt idx="234">
                  <c:v>2645022.734783411</c:v>
                </c:pt>
                <c:pt idx="235">
                  <c:v>2644226.750559272</c:v>
                </c:pt>
                <c:pt idx="236">
                  <c:v>2644210.755318282</c:v>
                </c:pt>
                <c:pt idx="237">
                  <c:v>2641703.955114421</c:v>
                </c:pt>
                <c:pt idx="238">
                  <c:v>2641090.053346452</c:v>
                </c:pt>
                <c:pt idx="239">
                  <c:v>2641062.766967594</c:v>
                </c:pt>
                <c:pt idx="240">
                  <c:v>2638920.236549798</c:v>
                </c:pt>
                <c:pt idx="241">
                  <c:v>2637879.212768736</c:v>
                </c:pt>
                <c:pt idx="242">
                  <c:v>2637916.841287294</c:v>
                </c:pt>
                <c:pt idx="243">
                  <c:v>2635381.670848709</c:v>
                </c:pt>
                <c:pt idx="244">
                  <c:v>2633303.616823011</c:v>
                </c:pt>
                <c:pt idx="245">
                  <c:v>2632455.258000023</c:v>
                </c:pt>
                <c:pt idx="246">
                  <c:v>2632343.163674385</c:v>
                </c:pt>
                <c:pt idx="247">
                  <c:v>2631503.04654035</c:v>
                </c:pt>
                <c:pt idx="248">
                  <c:v>2631855.115896056</c:v>
                </c:pt>
                <c:pt idx="249">
                  <c:v>2629516.11541528</c:v>
                </c:pt>
                <c:pt idx="250">
                  <c:v>2627332.731046583</c:v>
                </c:pt>
                <c:pt idx="251">
                  <c:v>2627376.407452207</c:v>
                </c:pt>
                <c:pt idx="252">
                  <c:v>2624728.638739625</c:v>
                </c:pt>
                <c:pt idx="253">
                  <c:v>2621531.469795951</c:v>
                </c:pt>
                <c:pt idx="254">
                  <c:v>2621229.617806656</c:v>
                </c:pt>
                <c:pt idx="255">
                  <c:v>2620650.237945055</c:v>
                </c:pt>
                <c:pt idx="256">
                  <c:v>2619875.54226837</c:v>
                </c:pt>
                <c:pt idx="257">
                  <c:v>2619894.008034074</c:v>
                </c:pt>
                <c:pt idx="258">
                  <c:v>2619855.60459664</c:v>
                </c:pt>
                <c:pt idx="259">
                  <c:v>2619991.592938745</c:v>
                </c:pt>
                <c:pt idx="260">
                  <c:v>2619728.878672576</c:v>
                </c:pt>
                <c:pt idx="261">
                  <c:v>2619608.018687262</c:v>
                </c:pt>
                <c:pt idx="262">
                  <c:v>2617774.070659698</c:v>
                </c:pt>
                <c:pt idx="263">
                  <c:v>2616997.100899691</c:v>
                </c:pt>
                <c:pt idx="264">
                  <c:v>2617056.211004007</c:v>
                </c:pt>
                <c:pt idx="265">
                  <c:v>2616732.705364615</c:v>
                </c:pt>
                <c:pt idx="266">
                  <c:v>2616696.670877807</c:v>
                </c:pt>
                <c:pt idx="267">
                  <c:v>2615476.149732545</c:v>
                </c:pt>
                <c:pt idx="268">
                  <c:v>2613428.977197799</c:v>
                </c:pt>
                <c:pt idx="269">
                  <c:v>2612330.604261798</c:v>
                </c:pt>
                <c:pt idx="270">
                  <c:v>2612542.959973039</c:v>
                </c:pt>
                <c:pt idx="271">
                  <c:v>2611024.554701999</c:v>
                </c:pt>
                <c:pt idx="272">
                  <c:v>2612804.477543735</c:v>
                </c:pt>
                <c:pt idx="273">
                  <c:v>2611897.278340967</c:v>
                </c:pt>
                <c:pt idx="274">
                  <c:v>2611786.257418578</c:v>
                </c:pt>
                <c:pt idx="275">
                  <c:v>2612705.899357762</c:v>
                </c:pt>
                <c:pt idx="276">
                  <c:v>2613095.619307138</c:v>
                </c:pt>
                <c:pt idx="277">
                  <c:v>2611626.409941813</c:v>
                </c:pt>
                <c:pt idx="278">
                  <c:v>2614393.486464649</c:v>
                </c:pt>
                <c:pt idx="279">
                  <c:v>2614698.909973428</c:v>
                </c:pt>
                <c:pt idx="280">
                  <c:v>2612846.04438593</c:v>
                </c:pt>
                <c:pt idx="281">
                  <c:v>2614520.784500213</c:v>
                </c:pt>
                <c:pt idx="282">
                  <c:v>2614232.868467005</c:v>
                </c:pt>
                <c:pt idx="283">
                  <c:v>2614158.840262502</c:v>
                </c:pt>
                <c:pt idx="284">
                  <c:v>2613473.963017334</c:v>
                </c:pt>
                <c:pt idx="285">
                  <c:v>2613580.408800907</c:v>
                </c:pt>
                <c:pt idx="286">
                  <c:v>2613050.798522759</c:v>
                </c:pt>
                <c:pt idx="287">
                  <c:v>2612826.406397067</c:v>
                </c:pt>
                <c:pt idx="288">
                  <c:v>2613587.145757248</c:v>
                </c:pt>
                <c:pt idx="289">
                  <c:v>2612934.308218121</c:v>
                </c:pt>
                <c:pt idx="290">
                  <c:v>2612816.077229755</c:v>
                </c:pt>
                <c:pt idx="291">
                  <c:v>2612546.530974376</c:v>
                </c:pt>
                <c:pt idx="292">
                  <c:v>2612981.10281009</c:v>
                </c:pt>
                <c:pt idx="293">
                  <c:v>2612523.075955171</c:v>
                </c:pt>
                <c:pt idx="294">
                  <c:v>2614529.35116601</c:v>
                </c:pt>
                <c:pt idx="295">
                  <c:v>2612562.744328708</c:v>
                </c:pt>
                <c:pt idx="296">
                  <c:v>2611288.371540864</c:v>
                </c:pt>
                <c:pt idx="297">
                  <c:v>2612923.526331723</c:v>
                </c:pt>
                <c:pt idx="298">
                  <c:v>2610976.782563203</c:v>
                </c:pt>
                <c:pt idx="299">
                  <c:v>2612357.142541683</c:v>
                </c:pt>
                <c:pt idx="300">
                  <c:v>2612268.155621095</c:v>
                </c:pt>
                <c:pt idx="301">
                  <c:v>2613575.327352411</c:v>
                </c:pt>
                <c:pt idx="302">
                  <c:v>2611177.426574883</c:v>
                </c:pt>
                <c:pt idx="303">
                  <c:v>2612063.05966503</c:v>
                </c:pt>
                <c:pt idx="304">
                  <c:v>2610328.910301444</c:v>
                </c:pt>
                <c:pt idx="305">
                  <c:v>2611932.778620501</c:v>
                </c:pt>
                <c:pt idx="306">
                  <c:v>2610603.828310864</c:v>
                </c:pt>
                <c:pt idx="307">
                  <c:v>2610486.691043438</c:v>
                </c:pt>
                <c:pt idx="308">
                  <c:v>2610259.616323393</c:v>
                </c:pt>
                <c:pt idx="309">
                  <c:v>2610792.56921821</c:v>
                </c:pt>
                <c:pt idx="310">
                  <c:v>2610439.125238735</c:v>
                </c:pt>
                <c:pt idx="311">
                  <c:v>2610474.999831043</c:v>
                </c:pt>
                <c:pt idx="312">
                  <c:v>2610813.035897967</c:v>
                </c:pt>
                <c:pt idx="313">
                  <c:v>2610759.334463605</c:v>
                </c:pt>
                <c:pt idx="314">
                  <c:v>2609402.348967945</c:v>
                </c:pt>
                <c:pt idx="315">
                  <c:v>2610985.608118637</c:v>
                </c:pt>
                <c:pt idx="316">
                  <c:v>2609854.880418724</c:v>
                </c:pt>
                <c:pt idx="317">
                  <c:v>2611661.834063726</c:v>
                </c:pt>
                <c:pt idx="318">
                  <c:v>2611450.085073401</c:v>
                </c:pt>
                <c:pt idx="319">
                  <c:v>2612479.336132186</c:v>
                </c:pt>
                <c:pt idx="320">
                  <c:v>2610172.31101164</c:v>
                </c:pt>
                <c:pt idx="321">
                  <c:v>2611484.687496645</c:v>
                </c:pt>
                <c:pt idx="322">
                  <c:v>2610944.5785587</c:v>
                </c:pt>
                <c:pt idx="323">
                  <c:v>2612495.788854502</c:v>
                </c:pt>
                <c:pt idx="324">
                  <c:v>2613088.453073042</c:v>
                </c:pt>
                <c:pt idx="325">
                  <c:v>2611917.804837376</c:v>
                </c:pt>
                <c:pt idx="326">
                  <c:v>2612985.34744834</c:v>
                </c:pt>
                <c:pt idx="327">
                  <c:v>2611577.009127751</c:v>
                </c:pt>
                <c:pt idx="328">
                  <c:v>2610774.388665434</c:v>
                </c:pt>
                <c:pt idx="329">
                  <c:v>2611107.891359627</c:v>
                </c:pt>
                <c:pt idx="330">
                  <c:v>2611153.591920545</c:v>
                </c:pt>
                <c:pt idx="331">
                  <c:v>2611670.562578103</c:v>
                </c:pt>
                <c:pt idx="332">
                  <c:v>2611556.726433981</c:v>
                </c:pt>
                <c:pt idx="333">
                  <c:v>2611872.521812975</c:v>
                </c:pt>
                <c:pt idx="334">
                  <c:v>2612102.597805732</c:v>
                </c:pt>
                <c:pt idx="335">
                  <c:v>2612186.390401969</c:v>
                </c:pt>
                <c:pt idx="336">
                  <c:v>2612083.784526626</c:v>
                </c:pt>
                <c:pt idx="337">
                  <c:v>2611875.195796818</c:v>
                </c:pt>
                <c:pt idx="338">
                  <c:v>2611975.591798401</c:v>
                </c:pt>
                <c:pt idx="339">
                  <c:v>2611780.569048189</c:v>
                </c:pt>
                <c:pt idx="340">
                  <c:v>2611305.007121644</c:v>
                </c:pt>
                <c:pt idx="341">
                  <c:v>2611723.929548317</c:v>
                </c:pt>
                <c:pt idx="342">
                  <c:v>2611307.851784479</c:v>
                </c:pt>
                <c:pt idx="343">
                  <c:v>2610750.071387996</c:v>
                </c:pt>
                <c:pt idx="344">
                  <c:v>2611693.126566971</c:v>
                </c:pt>
                <c:pt idx="345">
                  <c:v>2611112.719610752</c:v>
                </c:pt>
                <c:pt idx="346">
                  <c:v>2610887.977865478</c:v>
                </c:pt>
                <c:pt idx="347">
                  <c:v>2610449.253301206</c:v>
                </c:pt>
                <c:pt idx="348">
                  <c:v>2610253.448256255</c:v>
                </c:pt>
                <c:pt idx="349">
                  <c:v>2609763.701696169</c:v>
                </c:pt>
                <c:pt idx="350">
                  <c:v>2610673.123771575</c:v>
                </c:pt>
                <c:pt idx="351">
                  <c:v>2609868.508393542</c:v>
                </c:pt>
                <c:pt idx="352">
                  <c:v>2610374.428769229</c:v>
                </c:pt>
                <c:pt idx="353">
                  <c:v>2611316.487753351</c:v>
                </c:pt>
                <c:pt idx="354">
                  <c:v>2610330.536682987</c:v>
                </c:pt>
                <c:pt idx="355">
                  <c:v>2610403.844065985</c:v>
                </c:pt>
                <c:pt idx="356">
                  <c:v>2610241.150136355</c:v>
                </c:pt>
                <c:pt idx="357">
                  <c:v>2609889.87622413</c:v>
                </c:pt>
                <c:pt idx="358">
                  <c:v>2610260.207615583</c:v>
                </c:pt>
                <c:pt idx="359">
                  <c:v>2610624.68082488</c:v>
                </c:pt>
                <c:pt idx="360">
                  <c:v>2610578.839128362</c:v>
                </c:pt>
                <c:pt idx="361">
                  <c:v>2609992.898521977</c:v>
                </c:pt>
                <c:pt idx="362">
                  <c:v>2610203.50388516</c:v>
                </c:pt>
                <c:pt idx="363">
                  <c:v>2610907.453910818</c:v>
                </c:pt>
                <c:pt idx="364">
                  <c:v>2610292.781964778</c:v>
                </c:pt>
                <c:pt idx="365">
                  <c:v>2610456.604931701</c:v>
                </c:pt>
                <c:pt idx="366">
                  <c:v>2610602.613117734</c:v>
                </c:pt>
                <c:pt idx="367">
                  <c:v>2610388.783221183</c:v>
                </c:pt>
                <c:pt idx="368">
                  <c:v>2610103.041969153</c:v>
                </c:pt>
                <c:pt idx="369">
                  <c:v>2610340.543375107</c:v>
                </c:pt>
                <c:pt idx="370">
                  <c:v>2610658.123239267</c:v>
                </c:pt>
                <c:pt idx="371">
                  <c:v>2610512.543171026</c:v>
                </c:pt>
                <c:pt idx="372">
                  <c:v>2610744.617115737</c:v>
                </c:pt>
                <c:pt idx="373">
                  <c:v>2610436.081618016</c:v>
                </c:pt>
                <c:pt idx="374">
                  <c:v>2610059.022961877</c:v>
                </c:pt>
                <c:pt idx="375">
                  <c:v>2610213.20428465</c:v>
                </c:pt>
                <c:pt idx="376">
                  <c:v>2610721.517881873</c:v>
                </c:pt>
                <c:pt idx="377">
                  <c:v>2610550.461882839</c:v>
                </c:pt>
                <c:pt idx="378">
                  <c:v>2610799.301641318</c:v>
                </c:pt>
                <c:pt idx="379">
                  <c:v>2610702.710552174</c:v>
                </c:pt>
                <c:pt idx="380">
                  <c:v>2610708.708668223</c:v>
                </c:pt>
                <c:pt idx="381">
                  <c:v>2610873.034590573</c:v>
                </c:pt>
                <c:pt idx="382">
                  <c:v>2610855.584528376</c:v>
                </c:pt>
                <c:pt idx="383">
                  <c:v>2610745.997811289</c:v>
                </c:pt>
                <c:pt idx="384">
                  <c:v>2610523.403941035</c:v>
                </c:pt>
                <c:pt idx="385">
                  <c:v>2610635.622925103</c:v>
                </c:pt>
                <c:pt idx="386">
                  <c:v>2610775.39490166</c:v>
                </c:pt>
                <c:pt idx="387">
                  <c:v>2610769.53840473</c:v>
                </c:pt>
                <c:pt idx="388">
                  <c:v>2610467.720829289</c:v>
                </c:pt>
                <c:pt idx="389">
                  <c:v>2610395.552658306</c:v>
                </c:pt>
                <c:pt idx="390">
                  <c:v>2610351.869936999</c:v>
                </c:pt>
                <c:pt idx="391">
                  <c:v>2610452.593793555</c:v>
                </c:pt>
                <c:pt idx="392">
                  <c:v>2610085.535079714</c:v>
                </c:pt>
                <c:pt idx="393">
                  <c:v>2609855.800609384</c:v>
                </c:pt>
                <c:pt idx="394">
                  <c:v>2610126.185560668</c:v>
                </c:pt>
                <c:pt idx="395">
                  <c:v>2610014.990988083</c:v>
                </c:pt>
                <c:pt idx="396">
                  <c:v>2610469.659621396</c:v>
                </c:pt>
                <c:pt idx="397">
                  <c:v>2610253.749886406</c:v>
                </c:pt>
                <c:pt idx="398">
                  <c:v>2609879.335653519</c:v>
                </c:pt>
                <c:pt idx="399">
                  <c:v>2610003.591818615</c:v>
                </c:pt>
                <c:pt idx="400">
                  <c:v>2609859.063040672</c:v>
                </c:pt>
                <c:pt idx="401">
                  <c:v>2610391.13902368</c:v>
                </c:pt>
                <c:pt idx="402">
                  <c:v>2610241.350258449</c:v>
                </c:pt>
                <c:pt idx="403">
                  <c:v>2610213.059090462</c:v>
                </c:pt>
                <c:pt idx="404">
                  <c:v>2609947.734746067</c:v>
                </c:pt>
                <c:pt idx="405">
                  <c:v>2610056.418237923</c:v>
                </c:pt>
                <c:pt idx="406">
                  <c:v>2610165.790609337</c:v>
                </c:pt>
                <c:pt idx="407">
                  <c:v>2610101.710141272</c:v>
                </c:pt>
                <c:pt idx="408">
                  <c:v>2610149.583111578</c:v>
                </c:pt>
                <c:pt idx="409">
                  <c:v>2610037.232390798</c:v>
                </c:pt>
                <c:pt idx="410">
                  <c:v>2609979.830493566</c:v>
                </c:pt>
                <c:pt idx="411">
                  <c:v>2610167.183914937</c:v>
                </c:pt>
                <c:pt idx="412">
                  <c:v>2610099.514461799</c:v>
                </c:pt>
                <c:pt idx="413">
                  <c:v>2609937.271257242</c:v>
                </c:pt>
                <c:pt idx="414">
                  <c:v>2609985.631542251</c:v>
                </c:pt>
                <c:pt idx="415">
                  <c:v>2610111.55649055</c:v>
                </c:pt>
                <c:pt idx="416">
                  <c:v>2610094.279811165</c:v>
                </c:pt>
                <c:pt idx="417">
                  <c:v>2610163.950440691</c:v>
                </c:pt>
                <c:pt idx="418">
                  <c:v>2610231.433632166</c:v>
                </c:pt>
                <c:pt idx="419">
                  <c:v>2610084.68361099</c:v>
                </c:pt>
                <c:pt idx="420">
                  <c:v>2610123.42626679</c:v>
                </c:pt>
                <c:pt idx="421">
                  <c:v>2610192.46872996</c:v>
                </c:pt>
                <c:pt idx="422">
                  <c:v>2610180.086916401</c:v>
                </c:pt>
                <c:pt idx="423">
                  <c:v>2610037.713974316</c:v>
                </c:pt>
                <c:pt idx="424">
                  <c:v>2610049.674196363</c:v>
                </c:pt>
                <c:pt idx="425">
                  <c:v>2610061.527758431</c:v>
                </c:pt>
                <c:pt idx="426">
                  <c:v>2610092.595160352</c:v>
                </c:pt>
                <c:pt idx="427">
                  <c:v>2610037.887767686</c:v>
                </c:pt>
                <c:pt idx="428">
                  <c:v>2609970.051663728</c:v>
                </c:pt>
                <c:pt idx="429">
                  <c:v>2609984.273557629</c:v>
                </c:pt>
                <c:pt idx="430">
                  <c:v>2609859.625396451</c:v>
                </c:pt>
                <c:pt idx="431">
                  <c:v>2610060.286140177</c:v>
                </c:pt>
                <c:pt idx="432">
                  <c:v>2610019.347643774</c:v>
                </c:pt>
                <c:pt idx="433">
                  <c:v>2609872.40647692</c:v>
                </c:pt>
                <c:pt idx="434">
                  <c:v>2609918.304061363</c:v>
                </c:pt>
                <c:pt idx="435">
                  <c:v>2609868.179409396</c:v>
                </c:pt>
                <c:pt idx="436">
                  <c:v>2610042.441427767</c:v>
                </c:pt>
                <c:pt idx="437">
                  <c:v>2610020.630260897</c:v>
                </c:pt>
                <c:pt idx="438">
                  <c:v>2610064.119980609</c:v>
                </c:pt>
                <c:pt idx="439">
                  <c:v>2610066.082630106</c:v>
                </c:pt>
                <c:pt idx="440">
                  <c:v>2610084.047295206</c:v>
                </c:pt>
                <c:pt idx="441">
                  <c:v>2609926.483787999</c:v>
                </c:pt>
                <c:pt idx="442">
                  <c:v>2610034.574097025</c:v>
                </c:pt>
                <c:pt idx="443">
                  <c:v>2609727.015236649</c:v>
                </c:pt>
                <c:pt idx="444">
                  <c:v>2609900.521114133</c:v>
                </c:pt>
                <c:pt idx="445">
                  <c:v>2610059.812706633</c:v>
                </c:pt>
                <c:pt idx="446">
                  <c:v>2609979.848847681</c:v>
                </c:pt>
                <c:pt idx="447">
                  <c:v>2609852.093140564</c:v>
                </c:pt>
                <c:pt idx="448">
                  <c:v>2609986.022908309</c:v>
                </c:pt>
                <c:pt idx="449">
                  <c:v>2609907.080565267</c:v>
                </c:pt>
                <c:pt idx="450">
                  <c:v>2609952.847065264</c:v>
                </c:pt>
                <c:pt idx="451">
                  <c:v>2609829.188988411</c:v>
                </c:pt>
                <c:pt idx="452">
                  <c:v>2609960.856855959</c:v>
                </c:pt>
                <c:pt idx="453">
                  <c:v>2609804.905901789</c:v>
                </c:pt>
                <c:pt idx="454">
                  <c:v>2609959.681572191</c:v>
                </c:pt>
                <c:pt idx="455">
                  <c:v>2609956.957542738</c:v>
                </c:pt>
                <c:pt idx="456">
                  <c:v>2609870.845461397</c:v>
                </c:pt>
                <c:pt idx="457">
                  <c:v>2609939.789420957</c:v>
                </c:pt>
                <c:pt idx="458">
                  <c:v>2609941.745868063</c:v>
                </c:pt>
                <c:pt idx="459">
                  <c:v>2609905.511720094</c:v>
                </c:pt>
                <c:pt idx="460">
                  <c:v>2609885.964745638</c:v>
                </c:pt>
                <c:pt idx="461">
                  <c:v>2609915.241986698</c:v>
                </c:pt>
                <c:pt idx="462">
                  <c:v>2609708.322776989</c:v>
                </c:pt>
                <c:pt idx="463">
                  <c:v>2609893.55214158</c:v>
                </c:pt>
                <c:pt idx="464">
                  <c:v>2609851.916435338</c:v>
                </c:pt>
                <c:pt idx="465">
                  <c:v>2609875.243154915</c:v>
                </c:pt>
                <c:pt idx="466">
                  <c:v>2609825.668720792</c:v>
                </c:pt>
                <c:pt idx="467">
                  <c:v>2609798.341152623</c:v>
                </c:pt>
                <c:pt idx="468">
                  <c:v>2609831.243133325</c:v>
                </c:pt>
                <c:pt idx="469">
                  <c:v>2609882.148256185</c:v>
                </c:pt>
                <c:pt idx="470">
                  <c:v>2609771.374504621</c:v>
                </c:pt>
                <c:pt idx="471">
                  <c:v>2609779.270767152</c:v>
                </c:pt>
                <c:pt idx="472">
                  <c:v>2609698.607700564</c:v>
                </c:pt>
                <c:pt idx="473">
                  <c:v>2609708.916328824</c:v>
                </c:pt>
                <c:pt idx="474">
                  <c:v>2609725.472642977</c:v>
                </c:pt>
                <c:pt idx="475">
                  <c:v>2609725.108205959</c:v>
                </c:pt>
                <c:pt idx="476">
                  <c:v>2609637.892300476</c:v>
                </c:pt>
                <c:pt idx="477">
                  <c:v>2609717.007375681</c:v>
                </c:pt>
                <c:pt idx="478">
                  <c:v>2609662.607112948</c:v>
                </c:pt>
                <c:pt idx="479">
                  <c:v>2609680.705041187</c:v>
                </c:pt>
                <c:pt idx="480">
                  <c:v>2609722.618572124</c:v>
                </c:pt>
                <c:pt idx="481">
                  <c:v>2609683.90067641</c:v>
                </c:pt>
                <c:pt idx="482">
                  <c:v>2609709.380540203</c:v>
                </c:pt>
                <c:pt idx="483">
                  <c:v>2609745.109456984</c:v>
                </c:pt>
                <c:pt idx="484">
                  <c:v>2609705.892885519</c:v>
                </c:pt>
                <c:pt idx="485">
                  <c:v>2609798.479199899</c:v>
                </c:pt>
                <c:pt idx="486">
                  <c:v>2609643.919000222</c:v>
                </c:pt>
                <c:pt idx="487">
                  <c:v>2609692.166282941</c:v>
                </c:pt>
                <c:pt idx="488">
                  <c:v>2609666.490730541</c:v>
                </c:pt>
                <c:pt idx="489">
                  <c:v>2609678.23804078</c:v>
                </c:pt>
                <c:pt idx="490">
                  <c:v>2609681.177006242</c:v>
                </c:pt>
                <c:pt idx="491">
                  <c:v>2609747.438453181</c:v>
                </c:pt>
                <c:pt idx="492">
                  <c:v>2609695.693931668</c:v>
                </c:pt>
                <c:pt idx="493">
                  <c:v>2609735.827735073</c:v>
                </c:pt>
                <c:pt idx="494">
                  <c:v>2609739.821285987</c:v>
                </c:pt>
                <c:pt idx="495">
                  <c:v>2609722.081819665</c:v>
                </c:pt>
                <c:pt idx="496">
                  <c:v>2609789.84252387</c:v>
                </c:pt>
                <c:pt idx="497">
                  <c:v>2609796.137872103</c:v>
                </c:pt>
                <c:pt idx="498">
                  <c:v>2609746.518571486</c:v>
                </c:pt>
                <c:pt idx="499">
                  <c:v>2609794.753967072</c:v>
                </c:pt>
                <c:pt idx="500">
                  <c:v>2609753.400096281</c:v>
                </c:pt>
                <c:pt idx="501">
                  <c:v>2609716.419722448</c:v>
                </c:pt>
                <c:pt idx="502">
                  <c:v>2609710.656451596</c:v>
                </c:pt>
                <c:pt idx="503">
                  <c:v>2609698.399257746</c:v>
                </c:pt>
                <c:pt idx="504">
                  <c:v>2609712.582799018</c:v>
                </c:pt>
                <c:pt idx="505">
                  <c:v>2609722.967903943</c:v>
                </c:pt>
                <c:pt idx="506">
                  <c:v>2609704.491144546</c:v>
                </c:pt>
                <c:pt idx="507">
                  <c:v>2609705.799853718</c:v>
                </c:pt>
                <c:pt idx="508">
                  <c:v>2609697.804109107</c:v>
                </c:pt>
                <c:pt idx="509">
                  <c:v>2609674.649933449</c:v>
                </c:pt>
                <c:pt idx="510">
                  <c:v>2609709.83248487</c:v>
                </c:pt>
                <c:pt idx="511">
                  <c:v>2609670.922607469</c:v>
                </c:pt>
                <c:pt idx="512">
                  <c:v>2609683.766945904</c:v>
                </c:pt>
                <c:pt idx="513">
                  <c:v>2609685.219706727</c:v>
                </c:pt>
                <c:pt idx="514">
                  <c:v>2609697.178470168</c:v>
                </c:pt>
                <c:pt idx="515">
                  <c:v>2609670.294858648</c:v>
                </c:pt>
                <c:pt idx="516">
                  <c:v>2609604.967403453</c:v>
                </c:pt>
                <c:pt idx="517">
                  <c:v>2609667.904332729</c:v>
                </c:pt>
                <c:pt idx="518">
                  <c:v>2609739.336454387</c:v>
                </c:pt>
                <c:pt idx="519">
                  <c:v>2609726.999974211</c:v>
                </c:pt>
                <c:pt idx="520">
                  <c:v>2609695.448882842</c:v>
                </c:pt>
                <c:pt idx="521">
                  <c:v>2609671.562364285</c:v>
                </c:pt>
                <c:pt idx="522">
                  <c:v>2609712.498460968</c:v>
                </c:pt>
                <c:pt idx="523">
                  <c:v>2609714.727099625</c:v>
                </c:pt>
                <c:pt idx="524">
                  <c:v>2609747.70447943</c:v>
                </c:pt>
                <c:pt idx="525">
                  <c:v>2609719.007500101</c:v>
                </c:pt>
                <c:pt idx="526">
                  <c:v>2609700.29190107</c:v>
                </c:pt>
                <c:pt idx="527">
                  <c:v>2609687.056197681</c:v>
                </c:pt>
                <c:pt idx="528">
                  <c:v>2609718.070616102</c:v>
                </c:pt>
                <c:pt idx="529">
                  <c:v>2609699.20790606</c:v>
                </c:pt>
                <c:pt idx="530">
                  <c:v>2609691.402540569</c:v>
                </c:pt>
                <c:pt idx="531">
                  <c:v>2609711.416087274</c:v>
                </c:pt>
                <c:pt idx="532">
                  <c:v>2609676.511513686</c:v>
                </c:pt>
                <c:pt idx="533">
                  <c:v>2609696.611295259</c:v>
                </c:pt>
                <c:pt idx="534">
                  <c:v>2609726.950280215</c:v>
                </c:pt>
                <c:pt idx="535">
                  <c:v>2609700.919851847</c:v>
                </c:pt>
                <c:pt idx="536">
                  <c:v>2609735.342989613</c:v>
                </c:pt>
                <c:pt idx="537">
                  <c:v>2609713.712697917</c:v>
                </c:pt>
                <c:pt idx="538">
                  <c:v>2609718.326719425</c:v>
                </c:pt>
                <c:pt idx="539">
                  <c:v>2609727.848213661</c:v>
                </c:pt>
                <c:pt idx="540">
                  <c:v>2609664.595944866</c:v>
                </c:pt>
                <c:pt idx="541">
                  <c:v>2609706.627609202</c:v>
                </c:pt>
                <c:pt idx="542">
                  <c:v>2609709.442389045</c:v>
                </c:pt>
                <c:pt idx="543">
                  <c:v>2609667.720477581</c:v>
                </c:pt>
                <c:pt idx="544">
                  <c:v>2609634.655574306</c:v>
                </c:pt>
                <c:pt idx="545">
                  <c:v>2609678.542731053</c:v>
                </c:pt>
                <c:pt idx="546">
                  <c:v>2609689.009729833</c:v>
                </c:pt>
                <c:pt idx="547">
                  <c:v>2609643.297250238</c:v>
                </c:pt>
                <c:pt idx="548">
                  <c:v>2609672.987278274</c:v>
                </c:pt>
                <c:pt idx="549">
                  <c:v>2609680.537901965</c:v>
                </c:pt>
                <c:pt idx="550">
                  <c:v>2609674.86737524</c:v>
                </c:pt>
                <c:pt idx="551">
                  <c:v>2609690.216203341</c:v>
                </c:pt>
                <c:pt idx="552">
                  <c:v>2609668.473289152</c:v>
                </c:pt>
                <c:pt idx="553">
                  <c:v>2609655.150528663</c:v>
                </c:pt>
                <c:pt idx="554">
                  <c:v>2609675.265088777</c:v>
                </c:pt>
                <c:pt idx="555">
                  <c:v>2609679.893271577</c:v>
                </c:pt>
                <c:pt idx="556">
                  <c:v>2609680.231122246</c:v>
                </c:pt>
                <c:pt idx="557">
                  <c:v>2609679.14725267</c:v>
                </c:pt>
                <c:pt idx="558">
                  <c:v>2609672.420599571</c:v>
                </c:pt>
                <c:pt idx="559">
                  <c:v>2609686.373332127</c:v>
                </c:pt>
                <c:pt idx="560">
                  <c:v>2609693.013925183</c:v>
                </c:pt>
                <c:pt idx="561">
                  <c:v>2609680.2387022</c:v>
                </c:pt>
                <c:pt idx="562">
                  <c:v>2609672.72150396</c:v>
                </c:pt>
                <c:pt idx="563">
                  <c:v>2609677.573248449</c:v>
                </c:pt>
                <c:pt idx="564">
                  <c:v>2609671.586673608</c:v>
                </c:pt>
                <c:pt idx="565">
                  <c:v>2609672.248918967</c:v>
                </c:pt>
                <c:pt idx="566">
                  <c:v>2609689.339848389</c:v>
                </c:pt>
                <c:pt idx="567">
                  <c:v>2609677.336058988</c:v>
                </c:pt>
                <c:pt idx="568">
                  <c:v>2609686.947879025</c:v>
                </c:pt>
                <c:pt idx="569">
                  <c:v>2609680.416407382</c:v>
                </c:pt>
                <c:pt idx="570">
                  <c:v>2609720.05139297</c:v>
                </c:pt>
                <c:pt idx="571">
                  <c:v>2609711.768655999</c:v>
                </c:pt>
                <c:pt idx="572">
                  <c:v>2609691.382303327</c:v>
                </c:pt>
                <c:pt idx="573">
                  <c:v>2609686.734341346</c:v>
                </c:pt>
                <c:pt idx="574">
                  <c:v>2609697.080903185</c:v>
                </c:pt>
                <c:pt idx="575">
                  <c:v>2609696.070887409</c:v>
                </c:pt>
                <c:pt idx="576">
                  <c:v>2609680.272162856</c:v>
                </c:pt>
                <c:pt idx="577">
                  <c:v>2609696.002473721</c:v>
                </c:pt>
                <c:pt idx="578">
                  <c:v>2609680.645773193</c:v>
                </c:pt>
                <c:pt idx="579">
                  <c:v>2609686.627123525</c:v>
                </c:pt>
                <c:pt idx="580">
                  <c:v>2609705.043193238</c:v>
                </c:pt>
                <c:pt idx="581">
                  <c:v>2609705.042229221</c:v>
                </c:pt>
                <c:pt idx="582">
                  <c:v>2609684.75561984</c:v>
                </c:pt>
                <c:pt idx="583">
                  <c:v>2609690.584119989</c:v>
                </c:pt>
                <c:pt idx="584">
                  <c:v>2609689.995600168</c:v>
                </c:pt>
                <c:pt idx="585">
                  <c:v>2609677.751614149</c:v>
                </c:pt>
                <c:pt idx="586">
                  <c:v>2609688.621123928</c:v>
                </c:pt>
                <c:pt idx="587">
                  <c:v>2609684.994019376</c:v>
                </c:pt>
                <c:pt idx="588">
                  <c:v>2609703.740786458</c:v>
                </c:pt>
                <c:pt idx="589">
                  <c:v>2609682.608359384</c:v>
                </c:pt>
                <c:pt idx="590">
                  <c:v>2609689.826870434</c:v>
                </c:pt>
                <c:pt idx="591">
                  <c:v>2609686.032567314</c:v>
                </c:pt>
                <c:pt idx="592">
                  <c:v>2609681.411728624</c:v>
                </c:pt>
                <c:pt idx="593">
                  <c:v>2609691.277552928</c:v>
                </c:pt>
                <c:pt idx="594">
                  <c:v>2609668.927612453</c:v>
                </c:pt>
                <c:pt idx="595">
                  <c:v>2609688.915058869</c:v>
                </c:pt>
                <c:pt idx="596">
                  <c:v>2609684.908385539</c:v>
                </c:pt>
                <c:pt idx="597">
                  <c:v>2609679.255961605</c:v>
                </c:pt>
                <c:pt idx="598">
                  <c:v>2609640.994954516</c:v>
                </c:pt>
                <c:pt idx="599">
                  <c:v>2609669.9995465</c:v>
                </c:pt>
                <c:pt idx="600">
                  <c:v>2609681.054443159</c:v>
                </c:pt>
                <c:pt idx="601">
                  <c:v>2609684.078658872</c:v>
                </c:pt>
                <c:pt idx="602">
                  <c:v>2609701.189300912</c:v>
                </c:pt>
                <c:pt idx="603">
                  <c:v>2609678.356081543</c:v>
                </c:pt>
                <c:pt idx="604">
                  <c:v>2609682.972460914</c:v>
                </c:pt>
                <c:pt idx="605">
                  <c:v>2609687.008871644</c:v>
                </c:pt>
                <c:pt idx="606">
                  <c:v>2609670.226314239</c:v>
                </c:pt>
                <c:pt idx="607">
                  <c:v>2609685.162967423</c:v>
                </c:pt>
                <c:pt idx="608">
                  <c:v>2609652.588744639</c:v>
                </c:pt>
                <c:pt idx="609">
                  <c:v>2609690.175511768</c:v>
                </c:pt>
                <c:pt idx="610">
                  <c:v>2609687.856714678</c:v>
                </c:pt>
                <c:pt idx="611">
                  <c:v>2609683.053530041</c:v>
                </c:pt>
                <c:pt idx="612">
                  <c:v>2609704.826572318</c:v>
                </c:pt>
                <c:pt idx="613">
                  <c:v>2609685.160132269</c:v>
                </c:pt>
                <c:pt idx="614">
                  <c:v>2609681.324799814</c:v>
                </c:pt>
                <c:pt idx="615">
                  <c:v>2609692.885299543</c:v>
                </c:pt>
                <c:pt idx="616">
                  <c:v>2609684.451925774</c:v>
                </c:pt>
                <c:pt idx="617">
                  <c:v>2609678.102338116</c:v>
                </c:pt>
                <c:pt idx="618">
                  <c:v>2609683.288359598</c:v>
                </c:pt>
                <c:pt idx="619">
                  <c:v>2609673.466013444</c:v>
                </c:pt>
                <c:pt idx="620">
                  <c:v>2609680.239174576</c:v>
                </c:pt>
                <c:pt idx="621">
                  <c:v>2609679.566118861</c:v>
                </c:pt>
                <c:pt idx="622">
                  <c:v>2609680.416688575</c:v>
                </c:pt>
                <c:pt idx="623">
                  <c:v>2609678.541117888</c:v>
                </c:pt>
                <c:pt idx="624">
                  <c:v>2609690.695376616</c:v>
                </c:pt>
                <c:pt idx="625">
                  <c:v>2609677.27744439</c:v>
                </c:pt>
                <c:pt idx="626">
                  <c:v>2609676.930673386</c:v>
                </c:pt>
                <c:pt idx="627">
                  <c:v>2609676.029324133</c:v>
                </c:pt>
                <c:pt idx="628">
                  <c:v>2609673.459224336</c:v>
                </c:pt>
                <c:pt idx="629">
                  <c:v>2609676.843051969</c:v>
                </c:pt>
                <c:pt idx="630">
                  <c:v>2609683.0363434</c:v>
                </c:pt>
                <c:pt idx="631">
                  <c:v>2609664.027349662</c:v>
                </c:pt>
                <c:pt idx="632">
                  <c:v>2609661.551526438</c:v>
                </c:pt>
                <c:pt idx="633">
                  <c:v>2609666.34101104</c:v>
                </c:pt>
                <c:pt idx="634">
                  <c:v>2609667.589729891</c:v>
                </c:pt>
                <c:pt idx="635">
                  <c:v>2609655.350008308</c:v>
                </c:pt>
                <c:pt idx="636">
                  <c:v>2609661.310540136</c:v>
                </c:pt>
                <c:pt idx="637">
                  <c:v>2609662.432619595</c:v>
                </c:pt>
                <c:pt idx="638">
                  <c:v>2609665.293114271</c:v>
                </c:pt>
                <c:pt idx="639">
                  <c:v>2609667.659183691</c:v>
                </c:pt>
                <c:pt idx="640">
                  <c:v>2609661.92705122</c:v>
                </c:pt>
                <c:pt idx="641">
                  <c:v>2609652.790240041</c:v>
                </c:pt>
                <c:pt idx="642">
                  <c:v>2609665.485789867</c:v>
                </c:pt>
                <c:pt idx="643">
                  <c:v>2609662.189325193</c:v>
                </c:pt>
                <c:pt idx="644">
                  <c:v>2609658.23306729</c:v>
                </c:pt>
                <c:pt idx="645">
                  <c:v>2609661.060538933</c:v>
                </c:pt>
                <c:pt idx="646">
                  <c:v>2609662.750996243</c:v>
                </c:pt>
                <c:pt idx="647">
                  <c:v>2609670.527250689</c:v>
                </c:pt>
                <c:pt idx="648">
                  <c:v>2609651.950160848</c:v>
                </c:pt>
                <c:pt idx="649">
                  <c:v>2609668.206951426</c:v>
                </c:pt>
                <c:pt idx="650">
                  <c:v>2609663.707914008</c:v>
                </c:pt>
                <c:pt idx="651">
                  <c:v>2609665.701330184</c:v>
                </c:pt>
                <c:pt idx="652">
                  <c:v>2609663.014451397</c:v>
                </c:pt>
                <c:pt idx="653">
                  <c:v>2609669.681210612</c:v>
                </c:pt>
                <c:pt idx="654">
                  <c:v>2609668.492169749</c:v>
                </c:pt>
                <c:pt idx="655">
                  <c:v>2609664.496758089</c:v>
                </c:pt>
                <c:pt idx="656">
                  <c:v>2609662.52793144</c:v>
                </c:pt>
                <c:pt idx="657">
                  <c:v>2609666.11925237</c:v>
                </c:pt>
                <c:pt idx="658">
                  <c:v>2609664.829943973</c:v>
                </c:pt>
                <c:pt idx="659">
                  <c:v>2609663.538212121</c:v>
                </c:pt>
                <c:pt idx="660">
                  <c:v>2609671.569414872</c:v>
                </c:pt>
                <c:pt idx="661">
                  <c:v>2609666.89488706</c:v>
                </c:pt>
                <c:pt idx="662">
                  <c:v>2609670.962854467</c:v>
                </c:pt>
                <c:pt idx="663">
                  <c:v>2609668.114436709</c:v>
                </c:pt>
                <c:pt idx="664">
                  <c:v>2609665.539603038</c:v>
                </c:pt>
                <c:pt idx="665">
                  <c:v>2609666.823677523</c:v>
                </c:pt>
                <c:pt idx="666">
                  <c:v>2609666.94157683</c:v>
                </c:pt>
                <c:pt idx="667">
                  <c:v>2609667.275914719</c:v>
                </c:pt>
                <c:pt idx="668">
                  <c:v>2609664.469732644</c:v>
                </c:pt>
                <c:pt idx="669">
                  <c:v>2609663.222992627</c:v>
                </c:pt>
                <c:pt idx="670">
                  <c:v>2609670.918188455</c:v>
                </c:pt>
                <c:pt idx="671">
                  <c:v>2609670.469865187</c:v>
                </c:pt>
                <c:pt idx="672">
                  <c:v>2609671.86197964</c:v>
                </c:pt>
                <c:pt idx="673">
                  <c:v>2609672.452950438</c:v>
                </c:pt>
                <c:pt idx="674">
                  <c:v>2609664.239206704</c:v>
                </c:pt>
                <c:pt idx="675">
                  <c:v>2609671.688446259</c:v>
                </c:pt>
                <c:pt idx="676">
                  <c:v>2609667.972091269</c:v>
                </c:pt>
                <c:pt idx="677">
                  <c:v>2609671.126060079</c:v>
                </c:pt>
                <c:pt idx="678">
                  <c:v>2609671.48078699</c:v>
                </c:pt>
                <c:pt idx="679">
                  <c:v>2609669.065783613</c:v>
                </c:pt>
                <c:pt idx="680">
                  <c:v>2609672.580201321</c:v>
                </c:pt>
                <c:pt idx="681">
                  <c:v>2609672.072650939</c:v>
                </c:pt>
                <c:pt idx="682">
                  <c:v>2609678.090157862</c:v>
                </c:pt>
                <c:pt idx="683">
                  <c:v>2609679.172277228</c:v>
                </c:pt>
                <c:pt idx="684">
                  <c:v>2609683.702787501</c:v>
                </c:pt>
                <c:pt idx="685">
                  <c:v>2609680.740584623</c:v>
                </c:pt>
                <c:pt idx="686">
                  <c:v>2609678.731263008</c:v>
                </c:pt>
                <c:pt idx="687">
                  <c:v>2609675.864049737</c:v>
                </c:pt>
                <c:pt idx="688">
                  <c:v>2609677.066035371</c:v>
                </c:pt>
                <c:pt idx="689">
                  <c:v>2609681.66421536</c:v>
                </c:pt>
                <c:pt idx="690">
                  <c:v>2609677.593705463</c:v>
                </c:pt>
                <c:pt idx="691">
                  <c:v>2609677.747456266</c:v>
                </c:pt>
                <c:pt idx="692">
                  <c:v>2609678.479566301</c:v>
                </c:pt>
                <c:pt idx="693">
                  <c:v>2609679.925044707</c:v>
                </c:pt>
                <c:pt idx="694">
                  <c:v>2609678.433535429</c:v>
                </c:pt>
                <c:pt idx="695">
                  <c:v>2609683.075447261</c:v>
                </c:pt>
                <c:pt idx="696">
                  <c:v>2609678.125812484</c:v>
                </c:pt>
                <c:pt idx="697">
                  <c:v>2609679.811050402</c:v>
                </c:pt>
                <c:pt idx="698">
                  <c:v>2609671.476980927</c:v>
                </c:pt>
                <c:pt idx="699">
                  <c:v>2609680.007583163</c:v>
                </c:pt>
                <c:pt idx="700">
                  <c:v>2609676.131570349</c:v>
                </c:pt>
                <c:pt idx="701">
                  <c:v>2609679.001309501</c:v>
                </c:pt>
                <c:pt idx="702">
                  <c:v>2609680.317634725</c:v>
                </c:pt>
                <c:pt idx="703">
                  <c:v>2609680.488445621</c:v>
                </c:pt>
                <c:pt idx="704">
                  <c:v>2609681.247179046</c:v>
                </c:pt>
                <c:pt idx="705">
                  <c:v>2609678.396771144</c:v>
                </c:pt>
                <c:pt idx="706">
                  <c:v>2609680.106488823</c:v>
                </c:pt>
                <c:pt idx="707">
                  <c:v>2609680.145752873</c:v>
                </c:pt>
                <c:pt idx="708">
                  <c:v>2609678.52329183</c:v>
                </c:pt>
                <c:pt idx="709">
                  <c:v>2609675.497317517</c:v>
                </c:pt>
                <c:pt idx="710">
                  <c:v>2609677.502643657</c:v>
                </c:pt>
                <c:pt idx="711">
                  <c:v>2609679.27376658</c:v>
                </c:pt>
                <c:pt idx="712">
                  <c:v>2609678.844966854</c:v>
                </c:pt>
                <c:pt idx="713">
                  <c:v>2609681.236538716</c:v>
                </c:pt>
                <c:pt idx="714">
                  <c:v>2609677.157455184</c:v>
                </c:pt>
                <c:pt idx="715">
                  <c:v>2609677.932245523</c:v>
                </c:pt>
                <c:pt idx="716">
                  <c:v>2609679.149445804</c:v>
                </c:pt>
                <c:pt idx="717">
                  <c:v>2609679.568714936</c:v>
                </c:pt>
                <c:pt idx="718">
                  <c:v>2609679.740598456</c:v>
                </c:pt>
                <c:pt idx="719">
                  <c:v>2609680.076153658</c:v>
                </c:pt>
                <c:pt idx="720">
                  <c:v>2609679.692257412</c:v>
                </c:pt>
                <c:pt idx="721">
                  <c:v>2609675.893013705</c:v>
                </c:pt>
                <c:pt idx="722">
                  <c:v>2609675.963513755</c:v>
                </c:pt>
                <c:pt idx="723">
                  <c:v>2609673.681664363</c:v>
                </c:pt>
                <c:pt idx="724">
                  <c:v>2609674.670630743</c:v>
                </c:pt>
                <c:pt idx="725">
                  <c:v>2609674.541630215</c:v>
                </c:pt>
                <c:pt idx="726">
                  <c:v>2609674.415977071</c:v>
                </c:pt>
                <c:pt idx="727">
                  <c:v>2609672.346884196</c:v>
                </c:pt>
                <c:pt idx="728">
                  <c:v>2609673.345016002</c:v>
                </c:pt>
                <c:pt idx="729">
                  <c:v>2609672.417120751</c:v>
                </c:pt>
                <c:pt idx="730">
                  <c:v>2609673.066767748</c:v>
                </c:pt>
                <c:pt idx="731">
                  <c:v>2609671.531592393</c:v>
                </c:pt>
                <c:pt idx="732">
                  <c:v>2609672.773873393</c:v>
                </c:pt>
                <c:pt idx="733">
                  <c:v>2609669.855502462</c:v>
                </c:pt>
                <c:pt idx="734">
                  <c:v>2609667.971329518</c:v>
                </c:pt>
                <c:pt idx="735">
                  <c:v>2609670.148771128</c:v>
                </c:pt>
                <c:pt idx="736">
                  <c:v>2609668.895239451</c:v>
                </c:pt>
                <c:pt idx="737">
                  <c:v>2609671.015709746</c:v>
                </c:pt>
                <c:pt idx="738">
                  <c:v>2609670.390400763</c:v>
                </c:pt>
                <c:pt idx="739">
                  <c:v>2609669.729166504</c:v>
                </c:pt>
                <c:pt idx="740">
                  <c:v>2609671.523063757</c:v>
                </c:pt>
                <c:pt idx="741">
                  <c:v>2609668.093065164</c:v>
                </c:pt>
                <c:pt idx="742">
                  <c:v>2609670.024135836</c:v>
                </c:pt>
                <c:pt idx="743">
                  <c:v>2609668.469585006</c:v>
                </c:pt>
                <c:pt idx="744">
                  <c:v>2609670.106923288</c:v>
                </c:pt>
                <c:pt idx="745">
                  <c:v>2609669.181086345</c:v>
                </c:pt>
                <c:pt idx="746">
                  <c:v>2609671.064612372</c:v>
                </c:pt>
                <c:pt idx="747">
                  <c:v>2609673.019722389</c:v>
                </c:pt>
                <c:pt idx="748">
                  <c:v>2609673.092549469</c:v>
                </c:pt>
                <c:pt idx="749">
                  <c:v>2609673.189670194</c:v>
                </c:pt>
                <c:pt idx="750">
                  <c:v>2609674.183161736</c:v>
                </c:pt>
                <c:pt idx="751">
                  <c:v>2609672.83560222</c:v>
                </c:pt>
                <c:pt idx="752">
                  <c:v>2609672.273098521</c:v>
                </c:pt>
                <c:pt idx="753">
                  <c:v>2609673.397540229</c:v>
                </c:pt>
                <c:pt idx="754">
                  <c:v>2609672.489880566</c:v>
                </c:pt>
                <c:pt idx="755">
                  <c:v>2609672.568629881</c:v>
                </c:pt>
                <c:pt idx="756">
                  <c:v>2609673.876516257</c:v>
                </c:pt>
                <c:pt idx="757">
                  <c:v>2609673.147237924</c:v>
                </c:pt>
                <c:pt idx="758">
                  <c:v>2609672.301818153</c:v>
                </c:pt>
                <c:pt idx="759">
                  <c:v>2609672.865208055</c:v>
                </c:pt>
                <c:pt idx="760">
                  <c:v>2609673.521930114</c:v>
                </c:pt>
                <c:pt idx="761">
                  <c:v>2609673.419062116</c:v>
                </c:pt>
                <c:pt idx="762">
                  <c:v>2609672.927626315</c:v>
                </c:pt>
                <c:pt idx="763">
                  <c:v>2609672.15082459</c:v>
                </c:pt>
                <c:pt idx="764">
                  <c:v>2609673.536559163</c:v>
                </c:pt>
                <c:pt idx="765">
                  <c:v>2609673.650190006</c:v>
                </c:pt>
                <c:pt idx="766">
                  <c:v>2609675.113633752</c:v>
                </c:pt>
                <c:pt idx="767">
                  <c:v>2609673.428936173</c:v>
                </c:pt>
                <c:pt idx="768">
                  <c:v>2609671.962057252</c:v>
                </c:pt>
                <c:pt idx="769">
                  <c:v>2609671.542597417</c:v>
                </c:pt>
                <c:pt idx="770">
                  <c:v>2609672.589110446</c:v>
                </c:pt>
                <c:pt idx="771">
                  <c:v>2609672.599172054</c:v>
                </c:pt>
                <c:pt idx="772">
                  <c:v>2609670.586308057</c:v>
                </c:pt>
                <c:pt idx="773">
                  <c:v>2609670.541636114</c:v>
                </c:pt>
                <c:pt idx="774">
                  <c:v>2609669.643278917</c:v>
                </c:pt>
                <c:pt idx="775">
                  <c:v>2609670.297655476</c:v>
                </c:pt>
                <c:pt idx="776">
                  <c:v>2609671.133785914</c:v>
                </c:pt>
                <c:pt idx="777">
                  <c:v>2609670.084903863</c:v>
                </c:pt>
                <c:pt idx="778">
                  <c:v>2609671.698707358</c:v>
                </c:pt>
                <c:pt idx="779">
                  <c:v>2609670.960130672</c:v>
                </c:pt>
                <c:pt idx="780">
                  <c:v>2609670.780400061</c:v>
                </c:pt>
                <c:pt idx="781">
                  <c:v>2609670.813749919</c:v>
                </c:pt>
                <c:pt idx="782">
                  <c:v>2609670.629023064</c:v>
                </c:pt>
                <c:pt idx="783">
                  <c:v>2609670.753944821</c:v>
                </c:pt>
                <c:pt idx="784">
                  <c:v>2609669.62159695</c:v>
                </c:pt>
                <c:pt idx="785">
                  <c:v>2609670.405472644</c:v>
                </c:pt>
                <c:pt idx="786">
                  <c:v>2609669.982244189</c:v>
                </c:pt>
                <c:pt idx="787">
                  <c:v>2609670.690188389</c:v>
                </c:pt>
                <c:pt idx="788">
                  <c:v>2609670.971870211</c:v>
                </c:pt>
                <c:pt idx="789">
                  <c:v>2609668.985810994</c:v>
                </c:pt>
                <c:pt idx="790">
                  <c:v>2609671.288210989</c:v>
                </c:pt>
                <c:pt idx="791">
                  <c:v>2609670.789568303</c:v>
                </c:pt>
                <c:pt idx="792">
                  <c:v>2609670.313187912</c:v>
                </c:pt>
                <c:pt idx="793">
                  <c:v>2609670.44612878</c:v>
                </c:pt>
                <c:pt idx="794">
                  <c:v>2609670.749904573</c:v>
                </c:pt>
                <c:pt idx="795">
                  <c:v>2609670.407701059</c:v>
                </c:pt>
                <c:pt idx="796">
                  <c:v>2609671.955915282</c:v>
                </c:pt>
                <c:pt idx="797">
                  <c:v>2609670.523918117</c:v>
                </c:pt>
                <c:pt idx="798">
                  <c:v>2609670.461005038</c:v>
                </c:pt>
                <c:pt idx="799">
                  <c:v>2609670.661744488</c:v>
                </c:pt>
                <c:pt idx="800">
                  <c:v>2609671.317756222</c:v>
                </c:pt>
                <c:pt idx="801">
                  <c:v>2609671.486119346</c:v>
                </c:pt>
                <c:pt idx="802">
                  <c:v>2609671.696213214</c:v>
                </c:pt>
                <c:pt idx="803">
                  <c:v>2609671.923739206</c:v>
                </c:pt>
                <c:pt idx="804">
                  <c:v>2609671.783833377</c:v>
                </c:pt>
                <c:pt idx="805">
                  <c:v>2609671.89583596</c:v>
                </c:pt>
                <c:pt idx="806">
                  <c:v>2609672.111990883</c:v>
                </c:pt>
                <c:pt idx="807">
                  <c:v>2609671.710275037</c:v>
                </c:pt>
                <c:pt idx="808">
                  <c:v>2609671.455035337</c:v>
                </c:pt>
                <c:pt idx="809">
                  <c:v>2609671.50448971</c:v>
                </c:pt>
                <c:pt idx="810">
                  <c:v>2609671.671642102</c:v>
                </c:pt>
                <c:pt idx="811">
                  <c:v>2609671.560357781</c:v>
                </c:pt>
                <c:pt idx="812">
                  <c:v>2609672.062787781</c:v>
                </c:pt>
                <c:pt idx="813">
                  <c:v>2609671.804162326</c:v>
                </c:pt>
                <c:pt idx="814">
                  <c:v>2609671.59327311</c:v>
                </c:pt>
                <c:pt idx="815">
                  <c:v>2609671.297874194</c:v>
                </c:pt>
                <c:pt idx="816">
                  <c:v>2609671.983580001</c:v>
                </c:pt>
                <c:pt idx="817">
                  <c:v>2609671.638014774</c:v>
                </c:pt>
                <c:pt idx="818">
                  <c:v>2609672.137670532</c:v>
                </c:pt>
                <c:pt idx="819">
                  <c:v>2609672.213326823</c:v>
                </c:pt>
                <c:pt idx="820">
                  <c:v>2609671.698873292</c:v>
                </c:pt>
                <c:pt idx="821">
                  <c:v>2609671.084158808</c:v>
                </c:pt>
                <c:pt idx="822">
                  <c:v>2609671.604672945</c:v>
                </c:pt>
                <c:pt idx="823">
                  <c:v>2609671.689144398</c:v>
                </c:pt>
                <c:pt idx="824">
                  <c:v>2609671.150109795</c:v>
                </c:pt>
                <c:pt idx="825">
                  <c:v>2609671.411364393</c:v>
                </c:pt>
                <c:pt idx="826">
                  <c:v>2609671.478259343</c:v>
                </c:pt>
                <c:pt idx="827">
                  <c:v>2609671.453505632</c:v>
                </c:pt>
                <c:pt idx="828">
                  <c:v>2609671.993845883</c:v>
                </c:pt>
                <c:pt idx="829">
                  <c:v>2609671.506069153</c:v>
                </c:pt>
                <c:pt idx="830">
                  <c:v>2609671.871765757</c:v>
                </c:pt>
                <c:pt idx="831">
                  <c:v>2609671.311277649</c:v>
                </c:pt>
                <c:pt idx="832">
                  <c:v>2609671.344955654</c:v>
                </c:pt>
                <c:pt idx="833">
                  <c:v>2609671.271223794</c:v>
                </c:pt>
                <c:pt idx="834">
                  <c:v>2609671.65488132</c:v>
                </c:pt>
                <c:pt idx="835">
                  <c:v>2609672.042835906</c:v>
                </c:pt>
                <c:pt idx="836">
                  <c:v>2609672.558820999</c:v>
                </c:pt>
                <c:pt idx="837">
                  <c:v>2609671.785602572</c:v>
                </c:pt>
                <c:pt idx="838">
                  <c:v>2609672.377934138</c:v>
                </c:pt>
                <c:pt idx="839">
                  <c:v>2609672.050595155</c:v>
                </c:pt>
                <c:pt idx="840">
                  <c:v>2609672.351549697</c:v>
                </c:pt>
                <c:pt idx="841">
                  <c:v>2609672.06063787</c:v>
                </c:pt>
                <c:pt idx="842">
                  <c:v>2609670.827793363</c:v>
                </c:pt>
                <c:pt idx="843">
                  <c:v>2609672.088460893</c:v>
                </c:pt>
                <c:pt idx="844">
                  <c:v>2609672.154393679</c:v>
                </c:pt>
                <c:pt idx="845">
                  <c:v>2609671.908756558</c:v>
                </c:pt>
                <c:pt idx="846">
                  <c:v>2609671.133746757</c:v>
                </c:pt>
                <c:pt idx="847">
                  <c:v>2609671.953957618</c:v>
                </c:pt>
                <c:pt idx="848">
                  <c:v>2609671.832769317</c:v>
                </c:pt>
                <c:pt idx="849">
                  <c:v>2609671.577075182</c:v>
                </c:pt>
                <c:pt idx="850">
                  <c:v>2609671.894606297</c:v>
                </c:pt>
                <c:pt idx="851">
                  <c:v>2609671.782659517</c:v>
                </c:pt>
                <c:pt idx="852">
                  <c:v>2609671.84630412</c:v>
                </c:pt>
                <c:pt idx="853">
                  <c:v>2609672.319624826</c:v>
                </c:pt>
                <c:pt idx="854">
                  <c:v>2609672.380430212</c:v>
                </c:pt>
                <c:pt idx="855">
                  <c:v>2609672.761570028</c:v>
                </c:pt>
                <c:pt idx="856">
                  <c:v>2609672.516659555</c:v>
                </c:pt>
                <c:pt idx="857">
                  <c:v>2609672.501078258</c:v>
                </c:pt>
                <c:pt idx="858">
                  <c:v>2609672.428070852</c:v>
                </c:pt>
                <c:pt idx="859">
                  <c:v>2609672.386839702</c:v>
                </c:pt>
                <c:pt idx="860">
                  <c:v>2609672.361501708</c:v>
                </c:pt>
                <c:pt idx="861">
                  <c:v>2609671.8431289</c:v>
                </c:pt>
                <c:pt idx="862">
                  <c:v>2609671.848905649</c:v>
                </c:pt>
                <c:pt idx="863">
                  <c:v>2609672.191424915</c:v>
                </c:pt>
                <c:pt idx="864">
                  <c:v>2609672.093289132</c:v>
                </c:pt>
                <c:pt idx="865">
                  <c:v>2609672.270030375</c:v>
                </c:pt>
                <c:pt idx="866">
                  <c:v>2609672.251304809</c:v>
                </c:pt>
                <c:pt idx="867">
                  <c:v>2609671.916067791</c:v>
                </c:pt>
                <c:pt idx="868">
                  <c:v>2609671.91488825</c:v>
                </c:pt>
                <c:pt idx="869">
                  <c:v>2609672.127759362</c:v>
                </c:pt>
                <c:pt idx="870">
                  <c:v>2609671.791207179</c:v>
                </c:pt>
                <c:pt idx="871">
                  <c:v>2609671.431433191</c:v>
                </c:pt>
                <c:pt idx="872">
                  <c:v>2609671.718044871</c:v>
                </c:pt>
                <c:pt idx="873">
                  <c:v>2609671.924597799</c:v>
                </c:pt>
                <c:pt idx="874">
                  <c:v>2609671.803760474</c:v>
                </c:pt>
                <c:pt idx="875">
                  <c:v>2609671.628497939</c:v>
                </c:pt>
                <c:pt idx="876">
                  <c:v>2609671.707303687</c:v>
                </c:pt>
                <c:pt idx="877">
                  <c:v>2609672.094420864</c:v>
                </c:pt>
                <c:pt idx="878">
                  <c:v>2609671.733828666</c:v>
                </c:pt>
                <c:pt idx="879">
                  <c:v>2609671.866866191</c:v>
                </c:pt>
                <c:pt idx="880">
                  <c:v>2609672.026298316</c:v>
                </c:pt>
                <c:pt idx="881">
                  <c:v>2609671.931650371</c:v>
                </c:pt>
                <c:pt idx="882">
                  <c:v>2609671.780378713</c:v>
                </c:pt>
                <c:pt idx="883">
                  <c:v>2609671.630065797</c:v>
                </c:pt>
                <c:pt idx="884">
                  <c:v>2609671.749087104</c:v>
                </c:pt>
                <c:pt idx="885">
                  <c:v>2609671.808077258</c:v>
                </c:pt>
                <c:pt idx="886">
                  <c:v>2609671.532469173</c:v>
                </c:pt>
                <c:pt idx="887">
                  <c:v>2609671.922911537</c:v>
                </c:pt>
                <c:pt idx="888">
                  <c:v>2609671.652747139</c:v>
                </c:pt>
                <c:pt idx="889">
                  <c:v>2609671.654036219</c:v>
                </c:pt>
                <c:pt idx="890">
                  <c:v>2609671.565911368</c:v>
                </c:pt>
                <c:pt idx="891">
                  <c:v>2609671.649778099</c:v>
                </c:pt>
                <c:pt idx="892">
                  <c:v>2609671.751079488</c:v>
                </c:pt>
                <c:pt idx="893">
                  <c:v>2609671.806997142</c:v>
                </c:pt>
                <c:pt idx="894">
                  <c:v>2609671.910648902</c:v>
                </c:pt>
                <c:pt idx="895">
                  <c:v>2609671.822216598</c:v>
                </c:pt>
                <c:pt idx="896">
                  <c:v>2609671.81720204</c:v>
                </c:pt>
                <c:pt idx="897">
                  <c:v>2609671.817661279</c:v>
                </c:pt>
                <c:pt idx="898">
                  <c:v>2609671.898285343</c:v>
                </c:pt>
                <c:pt idx="899">
                  <c:v>2609671.853794451</c:v>
                </c:pt>
                <c:pt idx="900">
                  <c:v>2609671.9270567</c:v>
                </c:pt>
                <c:pt idx="901">
                  <c:v>2609671.88576955</c:v>
                </c:pt>
                <c:pt idx="902">
                  <c:v>2609671.928523833</c:v>
                </c:pt>
                <c:pt idx="903">
                  <c:v>2609672.001039739</c:v>
                </c:pt>
                <c:pt idx="904">
                  <c:v>2609671.819235104</c:v>
                </c:pt>
                <c:pt idx="905">
                  <c:v>2609671.937720021</c:v>
                </c:pt>
                <c:pt idx="906">
                  <c:v>2609672.167436776</c:v>
                </c:pt>
                <c:pt idx="907">
                  <c:v>2609671.928392603</c:v>
                </c:pt>
                <c:pt idx="908">
                  <c:v>2609671.864198485</c:v>
                </c:pt>
                <c:pt idx="909">
                  <c:v>2609671.815059591</c:v>
                </c:pt>
                <c:pt idx="910">
                  <c:v>2609671.91766871</c:v>
                </c:pt>
                <c:pt idx="911">
                  <c:v>2609671.906858402</c:v>
                </c:pt>
                <c:pt idx="912">
                  <c:v>2609671.868071537</c:v>
                </c:pt>
                <c:pt idx="913">
                  <c:v>2609671.839063936</c:v>
                </c:pt>
                <c:pt idx="914">
                  <c:v>2609671.980494928</c:v>
                </c:pt>
                <c:pt idx="915">
                  <c:v>2609671.983730909</c:v>
                </c:pt>
                <c:pt idx="916">
                  <c:v>2609672.017214376</c:v>
                </c:pt>
                <c:pt idx="917">
                  <c:v>2609672.026763951</c:v>
                </c:pt>
                <c:pt idx="918">
                  <c:v>2609671.89601588</c:v>
                </c:pt>
                <c:pt idx="919">
                  <c:v>2609671.806824445</c:v>
                </c:pt>
                <c:pt idx="920">
                  <c:v>2609671.831361563</c:v>
                </c:pt>
                <c:pt idx="921">
                  <c:v>2609671.832783239</c:v>
                </c:pt>
                <c:pt idx="922">
                  <c:v>2609671.876411558</c:v>
                </c:pt>
                <c:pt idx="923">
                  <c:v>2609671.863416482</c:v>
                </c:pt>
                <c:pt idx="924">
                  <c:v>2609671.78181685</c:v>
                </c:pt>
                <c:pt idx="925">
                  <c:v>2609671.894170805</c:v>
                </c:pt>
                <c:pt idx="926">
                  <c:v>2609671.833328806</c:v>
                </c:pt>
                <c:pt idx="927">
                  <c:v>2609671.905300722</c:v>
                </c:pt>
                <c:pt idx="928">
                  <c:v>2609671.86606108</c:v>
                </c:pt>
                <c:pt idx="929">
                  <c:v>2609671.972743471</c:v>
                </c:pt>
                <c:pt idx="930">
                  <c:v>2609672.180771354</c:v>
                </c:pt>
                <c:pt idx="931">
                  <c:v>2609671.989111917</c:v>
                </c:pt>
                <c:pt idx="932">
                  <c:v>2609672.127782186</c:v>
                </c:pt>
                <c:pt idx="933">
                  <c:v>2609672.009911785</c:v>
                </c:pt>
                <c:pt idx="934">
                  <c:v>2609671.957385461</c:v>
                </c:pt>
                <c:pt idx="935">
                  <c:v>2609672.019573301</c:v>
                </c:pt>
                <c:pt idx="936">
                  <c:v>2609671.965564765</c:v>
                </c:pt>
                <c:pt idx="937">
                  <c:v>2609672.004618582</c:v>
                </c:pt>
                <c:pt idx="938">
                  <c:v>2609671.858330413</c:v>
                </c:pt>
                <c:pt idx="939">
                  <c:v>2609671.980738125</c:v>
                </c:pt>
                <c:pt idx="940">
                  <c:v>2609671.968819783</c:v>
                </c:pt>
                <c:pt idx="941">
                  <c:v>2609671.976809563</c:v>
                </c:pt>
                <c:pt idx="942">
                  <c:v>2609672.105519659</c:v>
                </c:pt>
                <c:pt idx="943">
                  <c:v>2609671.986909577</c:v>
                </c:pt>
                <c:pt idx="944">
                  <c:v>2609672.175032521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TA!$A$2:$A$946</c:f>
              <c:numCache>
                <c:formatCode>General</c:formatCode>
                <c:ptCount val="9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</c:numCache>
            </c:numRef>
          </c:cat>
          <c:val>
            <c:numRef>
              <c:f>TV y TA!$C$2:$C$946</c:f>
              <c:numCache>
                <c:formatCode>General</c:formatCode>
                <c:ptCount val="945"/>
                <c:pt idx="0">
                  <c:v>2545928.656242793</c:v>
                </c:pt>
                <c:pt idx="1">
                  <c:v>2939224.944475302</c:v>
                </c:pt>
                <c:pt idx="2">
                  <c:v>2934166.131484784</c:v>
                </c:pt>
                <c:pt idx="3">
                  <c:v>2940172.065497829</c:v>
                </c:pt>
                <c:pt idx="4">
                  <c:v>2951258.814779677</c:v>
                </c:pt>
                <c:pt idx="5">
                  <c:v>2956519.116477248</c:v>
                </c:pt>
                <c:pt idx="6">
                  <c:v>2967232.089524017</c:v>
                </c:pt>
                <c:pt idx="7">
                  <c:v>2970015.023199741</c:v>
                </c:pt>
                <c:pt idx="8">
                  <c:v>2978969.615117044</c:v>
                </c:pt>
                <c:pt idx="9">
                  <c:v>2979746.472133195</c:v>
                </c:pt>
                <c:pt idx="10">
                  <c:v>2987340.639827374</c:v>
                </c:pt>
                <c:pt idx="11">
                  <c:v>2986351.593276832</c:v>
                </c:pt>
                <c:pt idx="12">
                  <c:v>2992650.931755524</c:v>
                </c:pt>
                <c:pt idx="13">
                  <c:v>2989937.030022462</c:v>
                </c:pt>
                <c:pt idx="14">
                  <c:v>2994983.733418731</c:v>
                </c:pt>
                <c:pt idx="15">
                  <c:v>2990561.910014264</c:v>
                </c:pt>
                <c:pt idx="16">
                  <c:v>2994382.164359103</c:v>
                </c:pt>
                <c:pt idx="17">
                  <c:v>2988250.857028843</c:v>
                </c:pt>
                <c:pt idx="18">
                  <c:v>2990857.995411639</c:v>
                </c:pt>
                <c:pt idx="19">
                  <c:v>2982999.246188564</c:v>
                </c:pt>
                <c:pt idx="20">
                  <c:v>2984395.125677539</c:v>
                </c:pt>
                <c:pt idx="21">
                  <c:v>2974775.00720869</c:v>
                </c:pt>
                <c:pt idx="22">
                  <c:v>2974956.006039275</c:v>
                </c:pt>
                <c:pt idx="23">
                  <c:v>2963531.990915979</c:v>
                </c:pt>
                <c:pt idx="24">
                  <c:v>2962476.878413622</c:v>
                </c:pt>
                <c:pt idx="25">
                  <c:v>2949183.850429728</c:v>
                </c:pt>
                <c:pt idx="26">
                  <c:v>2944333.551843285</c:v>
                </c:pt>
                <c:pt idx="27">
                  <c:v>2946862.902429564</c:v>
                </c:pt>
                <c:pt idx="28">
                  <c:v>2948234.814271104</c:v>
                </c:pt>
                <c:pt idx="29">
                  <c:v>2948242.366751216</c:v>
                </c:pt>
                <c:pt idx="30">
                  <c:v>2949951.964009242</c:v>
                </c:pt>
                <c:pt idx="31">
                  <c:v>2951609.513287506</c:v>
                </c:pt>
                <c:pt idx="32">
                  <c:v>2953208.212458059</c:v>
                </c:pt>
                <c:pt idx="33">
                  <c:v>2954410.641658626</c:v>
                </c:pt>
                <c:pt idx="34">
                  <c:v>2955898.816814186</c:v>
                </c:pt>
                <c:pt idx="35">
                  <c:v>2956499.903842542</c:v>
                </c:pt>
                <c:pt idx="36">
                  <c:v>2957884.520378311</c:v>
                </c:pt>
                <c:pt idx="37">
                  <c:v>2957919.585332673</c:v>
                </c:pt>
                <c:pt idx="38">
                  <c:v>2959207.616432447</c:v>
                </c:pt>
                <c:pt idx="39">
                  <c:v>2958742.557755552</c:v>
                </c:pt>
                <c:pt idx="40">
                  <c:v>2959940.237093998</c:v>
                </c:pt>
                <c:pt idx="41">
                  <c:v>2959046.598147622</c:v>
                </c:pt>
                <c:pt idx="42">
                  <c:v>2960160.666580686</c:v>
                </c:pt>
                <c:pt idx="43">
                  <c:v>2958918.03579353</c:v>
                </c:pt>
                <c:pt idx="44">
                  <c:v>2959954.672814801</c:v>
                </c:pt>
                <c:pt idx="45">
                  <c:v>2958433.687606264</c:v>
                </c:pt>
                <c:pt idx="46">
                  <c:v>2959399.819415506</c:v>
                </c:pt>
                <c:pt idx="47">
                  <c:v>2957666.14984424</c:v>
                </c:pt>
                <c:pt idx="48">
                  <c:v>2958567.362392657</c:v>
                </c:pt>
                <c:pt idx="49">
                  <c:v>2956688.873537588</c:v>
                </c:pt>
                <c:pt idx="50">
                  <c:v>2955765.688933153</c:v>
                </c:pt>
                <c:pt idx="51">
                  <c:v>2955633.205962675</c:v>
                </c:pt>
                <c:pt idx="52">
                  <c:v>2956439.502034978</c:v>
                </c:pt>
                <c:pt idx="53">
                  <c:v>2958805.068327309</c:v>
                </c:pt>
                <c:pt idx="54">
                  <c:v>2958948.69502194</c:v>
                </c:pt>
                <c:pt idx="55">
                  <c:v>2960268.652671134</c:v>
                </c:pt>
                <c:pt idx="56">
                  <c:v>2961518.510045932</c:v>
                </c:pt>
                <c:pt idx="57">
                  <c:v>2961529.924513942</c:v>
                </c:pt>
                <c:pt idx="58">
                  <c:v>2962849.698454543</c:v>
                </c:pt>
                <c:pt idx="59">
                  <c:v>2962152.506452808</c:v>
                </c:pt>
                <c:pt idx="60">
                  <c:v>2963482.100159332</c:v>
                </c:pt>
                <c:pt idx="61">
                  <c:v>2962383.867389835</c:v>
                </c:pt>
                <c:pt idx="62">
                  <c:v>2964408.058923041</c:v>
                </c:pt>
                <c:pt idx="63">
                  <c:v>2965657.429910769</c:v>
                </c:pt>
                <c:pt idx="64">
                  <c:v>2963733.117562579</c:v>
                </c:pt>
                <c:pt idx="65">
                  <c:v>2964932.201371807</c:v>
                </c:pt>
                <c:pt idx="66">
                  <c:v>2963455.45249862</c:v>
                </c:pt>
                <c:pt idx="67">
                  <c:v>2963250.767636116</c:v>
                </c:pt>
                <c:pt idx="68">
                  <c:v>2964923.916986097</c:v>
                </c:pt>
                <c:pt idx="69">
                  <c:v>2965933.154737605</c:v>
                </c:pt>
                <c:pt idx="70">
                  <c:v>2964112.659206216</c:v>
                </c:pt>
                <c:pt idx="71">
                  <c:v>2963952.910405303</c:v>
                </c:pt>
                <c:pt idx="72">
                  <c:v>2965473.090043037</c:v>
                </c:pt>
                <c:pt idx="73">
                  <c:v>2966308.413791483</c:v>
                </c:pt>
                <c:pt idx="74">
                  <c:v>2964917.081299827</c:v>
                </c:pt>
                <c:pt idx="75">
                  <c:v>2965073.368103173</c:v>
                </c:pt>
                <c:pt idx="76">
                  <c:v>2966211.1176088</c:v>
                </c:pt>
                <c:pt idx="77">
                  <c:v>2967355.763614851</c:v>
                </c:pt>
                <c:pt idx="78">
                  <c:v>2968041.471448637</c:v>
                </c:pt>
                <c:pt idx="79">
                  <c:v>2969604.75735767</c:v>
                </c:pt>
                <c:pt idx="80">
                  <c:v>2970466.125264843</c:v>
                </c:pt>
                <c:pt idx="81">
                  <c:v>2970360.077969963</c:v>
                </c:pt>
                <c:pt idx="82">
                  <c:v>2969979.103294924</c:v>
                </c:pt>
                <c:pt idx="83">
                  <c:v>2969952.891867429</c:v>
                </c:pt>
                <c:pt idx="84">
                  <c:v>2970271.482771457</c:v>
                </c:pt>
                <c:pt idx="85">
                  <c:v>2970806.048952128</c:v>
                </c:pt>
                <c:pt idx="86">
                  <c:v>2971469.737413797</c:v>
                </c:pt>
                <c:pt idx="87">
                  <c:v>2972025.444749005</c:v>
                </c:pt>
                <c:pt idx="88">
                  <c:v>2972383.845691344</c:v>
                </c:pt>
                <c:pt idx="89">
                  <c:v>2973038.509508111</c:v>
                </c:pt>
                <c:pt idx="90">
                  <c:v>2973071.499213313</c:v>
                </c:pt>
                <c:pt idx="91">
                  <c:v>2973885.329429164</c:v>
                </c:pt>
                <c:pt idx="92">
                  <c:v>2974825.023974794</c:v>
                </c:pt>
                <c:pt idx="93">
                  <c:v>2975718.579949524</c:v>
                </c:pt>
                <c:pt idx="94">
                  <c:v>2975559.991282993</c:v>
                </c:pt>
                <c:pt idx="95">
                  <c:v>2975576.556731838</c:v>
                </c:pt>
                <c:pt idx="96">
                  <c:v>2976671.360784272</c:v>
                </c:pt>
                <c:pt idx="97">
                  <c:v>2977670.391859503</c:v>
                </c:pt>
                <c:pt idx="98">
                  <c:v>2977537.301790529</c:v>
                </c:pt>
                <c:pt idx="99">
                  <c:v>2977527.515242452</c:v>
                </c:pt>
                <c:pt idx="100">
                  <c:v>2978689.463173752</c:v>
                </c:pt>
                <c:pt idx="101">
                  <c:v>2980131.290047692</c:v>
                </c:pt>
                <c:pt idx="102">
                  <c:v>2981129.02295902</c:v>
                </c:pt>
                <c:pt idx="103">
                  <c:v>2982737.510826963</c:v>
                </c:pt>
                <c:pt idx="104">
                  <c:v>2984096.186587311</c:v>
                </c:pt>
                <c:pt idx="105">
                  <c:v>2985033.647670264</c:v>
                </c:pt>
                <c:pt idx="106">
                  <c:v>2986176.243336983</c:v>
                </c:pt>
                <c:pt idx="107">
                  <c:v>2986031.104856558</c:v>
                </c:pt>
                <c:pt idx="108">
                  <c:v>2986844.484507189</c:v>
                </c:pt>
                <c:pt idx="109">
                  <c:v>2986736.191965743</c:v>
                </c:pt>
                <c:pt idx="110">
                  <c:v>2987704.705660363</c:v>
                </c:pt>
                <c:pt idx="111">
                  <c:v>2988394.339430935</c:v>
                </c:pt>
                <c:pt idx="112">
                  <c:v>2989759.780110293</c:v>
                </c:pt>
                <c:pt idx="113">
                  <c:v>2989993.853250307</c:v>
                </c:pt>
                <c:pt idx="114">
                  <c:v>2990576.295477503</c:v>
                </c:pt>
                <c:pt idx="115">
                  <c:v>2991283.943303252</c:v>
                </c:pt>
                <c:pt idx="116">
                  <c:v>2991220.865338448</c:v>
                </c:pt>
                <c:pt idx="117">
                  <c:v>2992287.716979195</c:v>
                </c:pt>
                <c:pt idx="118">
                  <c:v>2993482.165714556</c:v>
                </c:pt>
                <c:pt idx="119">
                  <c:v>2994317.390303369</c:v>
                </c:pt>
                <c:pt idx="120">
                  <c:v>2994525.875588706</c:v>
                </c:pt>
                <c:pt idx="121">
                  <c:v>2994969.593714437</c:v>
                </c:pt>
                <c:pt idx="122">
                  <c:v>2994995.15038672</c:v>
                </c:pt>
                <c:pt idx="123">
                  <c:v>2996126.054885386</c:v>
                </c:pt>
                <c:pt idx="124">
                  <c:v>2997312.769860183</c:v>
                </c:pt>
                <c:pt idx="125">
                  <c:v>2997502.361273083</c:v>
                </c:pt>
                <c:pt idx="126">
                  <c:v>2998617.644928076</c:v>
                </c:pt>
                <c:pt idx="127">
                  <c:v>2999991.721153505</c:v>
                </c:pt>
                <c:pt idx="128">
                  <c:v>3001071.271241768</c:v>
                </c:pt>
                <c:pt idx="129">
                  <c:v>3002731.250789707</c:v>
                </c:pt>
                <c:pt idx="130">
                  <c:v>3003743.812534381</c:v>
                </c:pt>
                <c:pt idx="131">
                  <c:v>3004386.642697651</c:v>
                </c:pt>
                <c:pt idx="132">
                  <c:v>3004684.251201227</c:v>
                </c:pt>
                <c:pt idx="133">
                  <c:v>3004716.568077765</c:v>
                </c:pt>
                <c:pt idx="134">
                  <c:v>3004705.745441327</c:v>
                </c:pt>
                <c:pt idx="135">
                  <c:v>3005637.363925037</c:v>
                </c:pt>
                <c:pt idx="136">
                  <c:v>3006266.73741236</c:v>
                </c:pt>
                <c:pt idx="137">
                  <c:v>3006303.295960806</c:v>
                </c:pt>
                <c:pt idx="138">
                  <c:v>3006400.555272731</c:v>
                </c:pt>
                <c:pt idx="139">
                  <c:v>3007494.245050204</c:v>
                </c:pt>
                <c:pt idx="140">
                  <c:v>3008502.739421448</c:v>
                </c:pt>
                <c:pt idx="141">
                  <c:v>3008555.290878391</c:v>
                </c:pt>
                <c:pt idx="142">
                  <c:v>3008727.055601931</c:v>
                </c:pt>
                <c:pt idx="143">
                  <c:v>3010315.091758802</c:v>
                </c:pt>
                <c:pt idx="144">
                  <c:v>3011614.83079868</c:v>
                </c:pt>
                <c:pt idx="145">
                  <c:v>3012198.158030053</c:v>
                </c:pt>
                <c:pt idx="146">
                  <c:v>3012089.822925634</c:v>
                </c:pt>
                <c:pt idx="147">
                  <c:v>3012559.34699163</c:v>
                </c:pt>
                <c:pt idx="148">
                  <c:v>3012748.122362238</c:v>
                </c:pt>
                <c:pt idx="149">
                  <c:v>3013474.475331772</c:v>
                </c:pt>
                <c:pt idx="150">
                  <c:v>3014343.366480795</c:v>
                </c:pt>
                <c:pt idx="151">
                  <c:v>3015833.861876612</c:v>
                </c:pt>
                <c:pt idx="152">
                  <c:v>3016746.436137645</c:v>
                </c:pt>
                <c:pt idx="153">
                  <c:v>3018017.996809899</c:v>
                </c:pt>
                <c:pt idx="154">
                  <c:v>3019424.232899053</c:v>
                </c:pt>
                <c:pt idx="155">
                  <c:v>3020565.387126357</c:v>
                </c:pt>
                <c:pt idx="156">
                  <c:v>3021184.238705309</c:v>
                </c:pt>
                <c:pt idx="157">
                  <c:v>3021757.874869706</c:v>
                </c:pt>
                <c:pt idx="158">
                  <c:v>3021993.108438805</c:v>
                </c:pt>
                <c:pt idx="159">
                  <c:v>3022932.399326384</c:v>
                </c:pt>
                <c:pt idx="160">
                  <c:v>3023824.330920653</c:v>
                </c:pt>
                <c:pt idx="161">
                  <c:v>3024950.483423102</c:v>
                </c:pt>
                <c:pt idx="162">
                  <c:v>3025813.635296214</c:v>
                </c:pt>
                <c:pt idx="163">
                  <c:v>3025766.050608072</c:v>
                </c:pt>
                <c:pt idx="164">
                  <c:v>3026907.316674367</c:v>
                </c:pt>
                <c:pt idx="165">
                  <c:v>3027763.722436414</c:v>
                </c:pt>
                <c:pt idx="166">
                  <c:v>3028195.88220029</c:v>
                </c:pt>
                <c:pt idx="167">
                  <c:v>3028384.719934577</c:v>
                </c:pt>
                <c:pt idx="168">
                  <c:v>3029635.840562971</c:v>
                </c:pt>
                <c:pt idx="169">
                  <c:v>3030367.99213626</c:v>
                </c:pt>
                <c:pt idx="170">
                  <c:v>3030822.197055428</c:v>
                </c:pt>
                <c:pt idx="171">
                  <c:v>3031000.977259027</c:v>
                </c:pt>
                <c:pt idx="172">
                  <c:v>3031340.711727262</c:v>
                </c:pt>
                <c:pt idx="173">
                  <c:v>3031245.51499443</c:v>
                </c:pt>
                <c:pt idx="174">
                  <c:v>3032629.295754325</c:v>
                </c:pt>
                <c:pt idx="175">
                  <c:v>3033551.543166099</c:v>
                </c:pt>
                <c:pt idx="176">
                  <c:v>3034658.114184733</c:v>
                </c:pt>
                <c:pt idx="177">
                  <c:v>3035862.21735424</c:v>
                </c:pt>
                <c:pt idx="178">
                  <c:v>3036887.073419522</c:v>
                </c:pt>
                <c:pt idx="179">
                  <c:v>3038477.686616317</c:v>
                </c:pt>
                <c:pt idx="180">
                  <c:v>3039617.763797745</c:v>
                </c:pt>
                <c:pt idx="181">
                  <c:v>3040431.468943534</c:v>
                </c:pt>
                <c:pt idx="182">
                  <c:v>3041101.468983949</c:v>
                </c:pt>
                <c:pt idx="183">
                  <c:v>3041016.324161288</c:v>
                </c:pt>
                <c:pt idx="184">
                  <c:v>3041352.32070449</c:v>
                </c:pt>
                <c:pt idx="185">
                  <c:v>3042463.172470368</c:v>
                </c:pt>
                <c:pt idx="186">
                  <c:v>3043271.273942604</c:v>
                </c:pt>
                <c:pt idx="187">
                  <c:v>3043596.597096297</c:v>
                </c:pt>
                <c:pt idx="188">
                  <c:v>3043695.432355209</c:v>
                </c:pt>
                <c:pt idx="189">
                  <c:v>3044739.346315502</c:v>
                </c:pt>
                <c:pt idx="190">
                  <c:v>3045526.458849208</c:v>
                </c:pt>
                <c:pt idx="191">
                  <c:v>3045699.242865164</c:v>
                </c:pt>
                <c:pt idx="192">
                  <c:v>3045599.825774534</c:v>
                </c:pt>
                <c:pt idx="193">
                  <c:v>3047334.993305608</c:v>
                </c:pt>
                <c:pt idx="194">
                  <c:v>3048319.124969419</c:v>
                </c:pt>
                <c:pt idx="195">
                  <c:v>3048991.903224626</c:v>
                </c:pt>
                <c:pt idx="196">
                  <c:v>3048850.793564948</c:v>
                </c:pt>
                <c:pt idx="197">
                  <c:v>3049454.242483271</c:v>
                </c:pt>
                <c:pt idx="198">
                  <c:v>3049565.708555694</c:v>
                </c:pt>
                <c:pt idx="199">
                  <c:v>3050423.27332077</c:v>
                </c:pt>
                <c:pt idx="200">
                  <c:v>3051076.921564653</c:v>
                </c:pt>
                <c:pt idx="201">
                  <c:v>3052362.158548465</c:v>
                </c:pt>
                <c:pt idx="202">
                  <c:v>3053163.806319043</c:v>
                </c:pt>
                <c:pt idx="203">
                  <c:v>3054191.660517109</c:v>
                </c:pt>
                <c:pt idx="204">
                  <c:v>3055555.904939092</c:v>
                </c:pt>
                <c:pt idx="205">
                  <c:v>3056750.932054454</c:v>
                </c:pt>
                <c:pt idx="206">
                  <c:v>3057389.471463344</c:v>
                </c:pt>
                <c:pt idx="207">
                  <c:v>3057402.587123175</c:v>
                </c:pt>
                <c:pt idx="208">
                  <c:v>3057504.97622319</c:v>
                </c:pt>
                <c:pt idx="209">
                  <c:v>3058425.340586642</c:v>
                </c:pt>
                <c:pt idx="210">
                  <c:v>3058370.141411533</c:v>
                </c:pt>
                <c:pt idx="211">
                  <c:v>3059603.276735993</c:v>
                </c:pt>
                <c:pt idx="212">
                  <c:v>3060328.428684318</c:v>
                </c:pt>
                <c:pt idx="213">
                  <c:v>3060256.936567382</c:v>
                </c:pt>
                <c:pt idx="214">
                  <c:v>3061415.438607115</c:v>
                </c:pt>
                <c:pt idx="215">
                  <c:v>3062282.569032007</c:v>
                </c:pt>
                <c:pt idx="216">
                  <c:v>3062639.923199112</c:v>
                </c:pt>
                <c:pt idx="217">
                  <c:v>3062577.598740804</c:v>
                </c:pt>
                <c:pt idx="218">
                  <c:v>3064057.976686198</c:v>
                </c:pt>
                <c:pt idx="219">
                  <c:v>3064946.973822445</c:v>
                </c:pt>
                <c:pt idx="220">
                  <c:v>3065391.310069882</c:v>
                </c:pt>
                <c:pt idx="221">
                  <c:v>3065516.181490664</c:v>
                </c:pt>
                <c:pt idx="222">
                  <c:v>3065562.289604121</c:v>
                </c:pt>
                <c:pt idx="223">
                  <c:v>3065490.337393365</c:v>
                </c:pt>
                <c:pt idx="224">
                  <c:v>3066717.609728733</c:v>
                </c:pt>
                <c:pt idx="225">
                  <c:v>3067544.840739982</c:v>
                </c:pt>
                <c:pt idx="226">
                  <c:v>3068524.590938472</c:v>
                </c:pt>
                <c:pt idx="227">
                  <c:v>3069527.933465485</c:v>
                </c:pt>
                <c:pt idx="228">
                  <c:v>3070329.309978502</c:v>
                </c:pt>
                <c:pt idx="229">
                  <c:v>3071857.740084924</c:v>
                </c:pt>
                <c:pt idx="230">
                  <c:v>3073010.314494793</c:v>
                </c:pt>
                <c:pt idx="231">
                  <c:v>3073800.129434086</c:v>
                </c:pt>
                <c:pt idx="232">
                  <c:v>3073772.981693745</c:v>
                </c:pt>
                <c:pt idx="233">
                  <c:v>3074318.103723201</c:v>
                </c:pt>
                <c:pt idx="234">
                  <c:v>3074295.176019308</c:v>
                </c:pt>
                <c:pt idx="235">
                  <c:v>3074617.548937253</c:v>
                </c:pt>
                <c:pt idx="236">
                  <c:v>3074753.534186496</c:v>
                </c:pt>
                <c:pt idx="237">
                  <c:v>3075762.107105354</c:v>
                </c:pt>
                <c:pt idx="238">
                  <c:v>3076303.127630608</c:v>
                </c:pt>
                <c:pt idx="239">
                  <c:v>3076359.269800993</c:v>
                </c:pt>
                <c:pt idx="240">
                  <c:v>3077222.112580587</c:v>
                </c:pt>
                <c:pt idx="241">
                  <c:v>3078138.268375872</c:v>
                </c:pt>
                <c:pt idx="242">
                  <c:v>3078135.728358178</c:v>
                </c:pt>
                <c:pt idx="243">
                  <c:v>3079457.967408289</c:v>
                </c:pt>
                <c:pt idx="244">
                  <c:v>3080381.827641594</c:v>
                </c:pt>
                <c:pt idx="245">
                  <c:v>3080978.864301763</c:v>
                </c:pt>
                <c:pt idx="246">
                  <c:v>3080858.450271165</c:v>
                </c:pt>
                <c:pt idx="247">
                  <c:v>3081513.231103868</c:v>
                </c:pt>
                <c:pt idx="248">
                  <c:v>3081545.121338549</c:v>
                </c:pt>
                <c:pt idx="249">
                  <c:v>3082493.889400629</c:v>
                </c:pt>
                <c:pt idx="250">
                  <c:v>3083166.716348063</c:v>
                </c:pt>
                <c:pt idx="251">
                  <c:v>3083263.689098768</c:v>
                </c:pt>
                <c:pt idx="252">
                  <c:v>3084321.925630965</c:v>
                </c:pt>
                <c:pt idx="253">
                  <c:v>3085187.495221232</c:v>
                </c:pt>
                <c:pt idx="254">
                  <c:v>3085224.836243581</c:v>
                </c:pt>
                <c:pt idx="255">
                  <c:v>3086348.946863377</c:v>
                </c:pt>
                <c:pt idx="256">
                  <c:v>3086811.008092154</c:v>
                </c:pt>
                <c:pt idx="257">
                  <c:v>3086759.492065037</c:v>
                </c:pt>
                <c:pt idx="258">
                  <c:v>3086818.585053434</c:v>
                </c:pt>
                <c:pt idx="259">
                  <c:v>3086829.05064283</c:v>
                </c:pt>
                <c:pt idx="260">
                  <c:v>3086859.873552267</c:v>
                </c:pt>
                <c:pt idx="261">
                  <c:v>3086873.069503999</c:v>
                </c:pt>
                <c:pt idx="262">
                  <c:v>3088186.99967027</c:v>
                </c:pt>
                <c:pt idx="263">
                  <c:v>3089090.970159668</c:v>
                </c:pt>
                <c:pt idx="264">
                  <c:v>3089033.377232872</c:v>
                </c:pt>
                <c:pt idx="265">
                  <c:v>3089072.581960549</c:v>
                </c:pt>
                <c:pt idx="266">
                  <c:v>3089089.531284897</c:v>
                </c:pt>
                <c:pt idx="267">
                  <c:v>3089735.301887398</c:v>
                </c:pt>
                <c:pt idx="268">
                  <c:v>3090953.242480052</c:v>
                </c:pt>
                <c:pt idx="269">
                  <c:v>3091836.521863629</c:v>
                </c:pt>
                <c:pt idx="270">
                  <c:v>3091877.95557458</c:v>
                </c:pt>
                <c:pt idx="271">
                  <c:v>3092350.02568446</c:v>
                </c:pt>
                <c:pt idx="272">
                  <c:v>3091791.978261145</c:v>
                </c:pt>
                <c:pt idx="273">
                  <c:v>3091896.520465546</c:v>
                </c:pt>
                <c:pt idx="274">
                  <c:v>3091951.898364877</c:v>
                </c:pt>
                <c:pt idx="275">
                  <c:v>3092351.829254169</c:v>
                </c:pt>
                <c:pt idx="276">
                  <c:v>3092294.777284269</c:v>
                </c:pt>
                <c:pt idx="277">
                  <c:v>3092593.34522312</c:v>
                </c:pt>
                <c:pt idx="278">
                  <c:v>3092586.589944749</c:v>
                </c:pt>
                <c:pt idx="279">
                  <c:v>3092565.181372341</c:v>
                </c:pt>
                <c:pt idx="280">
                  <c:v>3093490.795674194</c:v>
                </c:pt>
                <c:pt idx="281">
                  <c:v>3092562.736016294</c:v>
                </c:pt>
                <c:pt idx="282">
                  <c:v>3092912.674176234</c:v>
                </c:pt>
                <c:pt idx="283">
                  <c:v>3092877.040491464</c:v>
                </c:pt>
                <c:pt idx="284">
                  <c:v>3093651.499621708</c:v>
                </c:pt>
                <c:pt idx="285">
                  <c:v>3093669.854116775</c:v>
                </c:pt>
                <c:pt idx="286">
                  <c:v>3094060.257737472</c:v>
                </c:pt>
                <c:pt idx="287">
                  <c:v>3094425.115217339</c:v>
                </c:pt>
                <c:pt idx="288">
                  <c:v>3094010.85442154</c:v>
                </c:pt>
                <c:pt idx="289">
                  <c:v>3094058.71207395</c:v>
                </c:pt>
                <c:pt idx="290">
                  <c:v>3094328.694421708</c:v>
                </c:pt>
                <c:pt idx="291">
                  <c:v>3094463.139891382</c:v>
                </c:pt>
                <c:pt idx="292">
                  <c:v>3094580.782781379</c:v>
                </c:pt>
                <c:pt idx="293">
                  <c:v>3094605.839861161</c:v>
                </c:pt>
                <c:pt idx="294">
                  <c:v>3093516.754225814</c:v>
                </c:pt>
                <c:pt idx="295">
                  <c:v>3094492.56534277</c:v>
                </c:pt>
                <c:pt idx="296">
                  <c:v>3094974.575433461</c:v>
                </c:pt>
                <c:pt idx="297">
                  <c:v>3094216.981691599</c:v>
                </c:pt>
                <c:pt idx="298">
                  <c:v>3094647.014121648</c:v>
                </c:pt>
                <c:pt idx="299">
                  <c:v>3094553.872052439</c:v>
                </c:pt>
                <c:pt idx="300">
                  <c:v>3094391.449343333</c:v>
                </c:pt>
                <c:pt idx="301">
                  <c:v>3094261.270304896</c:v>
                </c:pt>
                <c:pt idx="302">
                  <c:v>3095082.270727697</c:v>
                </c:pt>
                <c:pt idx="303">
                  <c:v>3095201.238806469</c:v>
                </c:pt>
                <c:pt idx="304">
                  <c:v>3095302.504785592</c:v>
                </c:pt>
                <c:pt idx="305">
                  <c:v>3094729.467363829</c:v>
                </c:pt>
                <c:pt idx="306">
                  <c:v>3095593.01817388</c:v>
                </c:pt>
                <c:pt idx="307">
                  <c:v>3095762.81927705</c:v>
                </c:pt>
                <c:pt idx="308">
                  <c:v>3095531.420349771</c:v>
                </c:pt>
                <c:pt idx="309">
                  <c:v>3095338.152378354</c:v>
                </c:pt>
                <c:pt idx="310">
                  <c:v>3095434.270231556</c:v>
                </c:pt>
                <c:pt idx="311">
                  <c:v>3095827.864012988</c:v>
                </c:pt>
                <c:pt idx="312">
                  <c:v>3095577.747653205</c:v>
                </c:pt>
                <c:pt idx="313">
                  <c:v>3095825.798886328</c:v>
                </c:pt>
                <c:pt idx="314">
                  <c:v>3096355.498260238</c:v>
                </c:pt>
                <c:pt idx="315">
                  <c:v>3095463.665181404</c:v>
                </c:pt>
                <c:pt idx="316">
                  <c:v>3095604.093141176</c:v>
                </c:pt>
                <c:pt idx="317">
                  <c:v>3095150.03765617</c:v>
                </c:pt>
                <c:pt idx="318">
                  <c:v>3095237.916982364</c:v>
                </c:pt>
                <c:pt idx="319">
                  <c:v>3095085.285493788</c:v>
                </c:pt>
                <c:pt idx="320">
                  <c:v>3095538.225334669</c:v>
                </c:pt>
                <c:pt idx="321">
                  <c:v>3095137.895443962</c:v>
                </c:pt>
                <c:pt idx="322">
                  <c:v>3095625.668152673</c:v>
                </c:pt>
                <c:pt idx="323">
                  <c:v>3094874.195923795</c:v>
                </c:pt>
                <c:pt idx="324">
                  <c:v>3094890.260316471</c:v>
                </c:pt>
                <c:pt idx="325">
                  <c:v>3094867.220134244</c:v>
                </c:pt>
                <c:pt idx="326">
                  <c:v>3095042.566858766</c:v>
                </c:pt>
                <c:pt idx="327">
                  <c:v>3094930.246342697</c:v>
                </c:pt>
                <c:pt idx="328">
                  <c:v>3095079.131916234</c:v>
                </c:pt>
                <c:pt idx="329">
                  <c:v>3095206.3364405</c:v>
                </c:pt>
                <c:pt idx="330">
                  <c:v>3095244.596417503</c:v>
                </c:pt>
                <c:pt idx="331">
                  <c:v>3095246.27486825</c:v>
                </c:pt>
                <c:pt idx="332">
                  <c:v>3095277.853202065</c:v>
                </c:pt>
                <c:pt idx="333">
                  <c:v>3094941.455667453</c:v>
                </c:pt>
                <c:pt idx="334">
                  <c:v>3094928.140933854</c:v>
                </c:pt>
                <c:pt idx="335">
                  <c:v>3094750.896258165</c:v>
                </c:pt>
                <c:pt idx="336">
                  <c:v>3094749.20276915</c:v>
                </c:pt>
                <c:pt idx="337">
                  <c:v>3095020.7963488</c:v>
                </c:pt>
                <c:pt idx="338">
                  <c:v>3094905.568856568</c:v>
                </c:pt>
                <c:pt idx="339">
                  <c:v>3094763.132957162</c:v>
                </c:pt>
                <c:pt idx="340">
                  <c:v>3094985.261867059</c:v>
                </c:pt>
                <c:pt idx="341">
                  <c:v>3094970.371185558</c:v>
                </c:pt>
                <c:pt idx="342">
                  <c:v>3095009.384077715</c:v>
                </c:pt>
                <c:pt idx="343">
                  <c:v>3095201.1764491</c:v>
                </c:pt>
                <c:pt idx="344">
                  <c:v>3094950.152662659</c:v>
                </c:pt>
                <c:pt idx="345">
                  <c:v>3094813.3659595</c:v>
                </c:pt>
                <c:pt idx="346">
                  <c:v>3094901.770233192</c:v>
                </c:pt>
                <c:pt idx="347">
                  <c:v>3094913.589060671</c:v>
                </c:pt>
                <c:pt idx="348">
                  <c:v>3095154.183885507</c:v>
                </c:pt>
                <c:pt idx="349">
                  <c:v>3094839.147544557</c:v>
                </c:pt>
                <c:pt idx="350">
                  <c:v>3094814.828980418</c:v>
                </c:pt>
                <c:pt idx="351">
                  <c:v>3094936.653831909</c:v>
                </c:pt>
                <c:pt idx="352">
                  <c:v>3095003.845867386</c:v>
                </c:pt>
                <c:pt idx="353">
                  <c:v>3094677.88736815</c:v>
                </c:pt>
                <c:pt idx="354">
                  <c:v>3095065.3848546</c:v>
                </c:pt>
                <c:pt idx="355">
                  <c:v>3094870.47506957</c:v>
                </c:pt>
                <c:pt idx="356">
                  <c:v>3094886.453432749</c:v>
                </c:pt>
                <c:pt idx="357">
                  <c:v>3095148.111103587</c:v>
                </c:pt>
                <c:pt idx="358">
                  <c:v>3095014.542757057</c:v>
                </c:pt>
                <c:pt idx="359">
                  <c:v>3094949.514081391</c:v>
                </c:pt>
                <c:pt idx="360">
                  <c:v>3094851.691471359</c:v>
                </c:pt>
                <c:pt idx="361">
                  <c:v>3095205.187822544</c:v>
                </c:pt>
                <c:pt idx="362">
                  <c:v>3095006.092619322</c:v>
                </c:pt>
                <c:pt idx="363">
                  <c:v>3094752.188386306</c:v>
                </c:pt>
                <c:pt idx="364">
                  <c:v>3095068.27542717</c:v>
                </c:pt>
                <c:pt idx="365">
                  <c:v>3094904.190010004</c:v>
                </c:pt>
                <c:pt idx="366">
                  <c:v>3094904.370145069</c:v>
                </c:pt>
                <c:pt idx="367">
                  <c:v>3094984.684060859</c:v>
                </c:pt>
                <c:pt idx="368">
                  <c:v>3095092.55634586</c:v>
                </c:pt>
                <c:pt idx="369">
                  <c:v>3094923.481952473</c:v>
                </c:pt>
                <c:pt idx="370">
                  <c:v>3094941.142563104</c:v>
                </c:pt>
                <c:pt idx="371">
                  <c:v>3094941.841587483</c:v>
                </c:pt>
                <c:pt idx="372">
                  <c:v>3094945.894318526</c:v>
                </c:pt>
                <c:pt idx="373">
                  <c:v>3094995.528303944</c:v>
                </c:pt>
                <c:pt idx="374">
                  <c:v>3094977.435845204</c:v>
                </c:pt>
                <c:pt idx="375">
                  <c:v>3095024.869065838</c:v>
                </c:pt>
                <c:pt idx="376">
                  <c:v>3094889.844057935</c:v>
                </c:pt>
                <c:pt idx="377">
                  <c:v>3094957.80684347</c:v>
                </c:pt>
                <c:pt idx="378">
                  <c:v>3094894.804687367</c:v>
                </c:pt>
                <c:pt idx="379">
                  <c:v>3094924.323974718</c:v>
                </c:pt>
                <c:pt idx="380">
                  <c:v>3095019.782102505</c:v>
                </c:pt>
                <c:pt idx="381">
                  <c:v>3094955.083556197</c:v>
                </c:pt>
                <c:pt idx="382">
                  <c:v>3095013.293550416</c:v>
                </c:pt>
                <c:pt idx="383">
                  <c:v>3094976.514167739</c:v>
                </c:pt>
                <c:pt idx="384">
                  <c:v>3095313.072354667</c:v>
                </c:pt>
                <c:pt idx="385">
                  <c:v>3095074.774670228</c:v>
                </c:pt>
                <c:pt idx="386">
                  <c:v>3095060.85900137</c:v>
                </c:pt>
                <c:pt idx="387">
                  <c:v>3095051.895048073</c:v>
                </c:pt>
                <c:pt idx="388">
                  <c:v>3095114.044196492</c:v>
                </c:pt>
                <c:pt idx="389">
                  <c:v>3095184.060502767</c:v>
                </c:pt>
                <c:pt idx="390">
                  <c:v>3095262.995914893</c:v>
                </c:pt>
                <c:pt idx="391">
                  <c:v>3095146.186005058</c:v>
                </c:pt>
                <c:pt idx="392">
                  <c:v>3095329.858484471</c:v>
                </c:pt>
                <c:pt idx="393">
                  <c:v>3095342.048066363</c:v>
                </c:pt>
                <c:pt idx="394">
                  <c:v>3095312.551007827</c:v>
                </c:pt>
                <c:pt idx="395">
                  <c:v>3095330.736342032</c:v>
                </c:pt>
                <c:pt idx="396">
                  <c:v>3095285.930573061</c:v>
                </c:pt>
                <c:pt idx="397">
                  <c:v>3095248.123467057</c:v>
                </c:pt>
                <c:pt idx="398">
                  <c:v>3095323.302771308</c:v>
                </c:pt>
                <c:pt idx="399">
                  <c:v>3095335.006242435</c:v>
                </c:pt>
                <c:pt idx="400">
                  <c:v>3095484.847089949</c:v>
                </c:pt>
                <c:pt idx="401">
                  <c:v>3095227.061605046</c:v>
                </c:pt>
                <c:pt idx="402">
                  <c:v>3095269.729950693</c:v>
                </c:pt>
                <c:pt idx="403">
                  <c:v>3095284.547925386</c:v>
                </c:pt>
                <c:pt idx="404">
                  <c:v>3095390.093476216</c:v>
                </c:pt>
                <c:pt idx="405">
                  <c:v>3095305.573052111</c:v>
                </c:pt>
                <c:pt idx="406">
                  <c:v>3095348.975742232</c:v>
                </c:pt>
                <c:pt idx="407">
                  <c:v>3095282.214776111</c:v>
                </c:pt>
                <c:pt idx="408">
                  <c:v>3095328.451141352</c:v>
                </c:pt>
                <c:pt idx="409">
                  <c:v>3095459.277430101</c:v>
                </c:pt>
                <c:pt idx="410">
                  <c:v>3095549.890399565</c:v>
                </c:pt>
                <c:pt idx="411">
                  <c:v>3095411.23560502</c:v>
                </c:pt>
                <c:pt idx="412">
                  <c:v>3095559.229546105</c:v>
                </c:pt>
                <c:pt idx="413">
                  <c:v>3095549.392049872</c:v>
                </c:pt>
                <c:pt idx="414">
                  <c:v>3095486.442682419</c:v>
                </c:pt>
                <c:pt idx="415">
                  <c:v>3095499.977216812</c:v>
                </c:pt>
                <c:pt idx="416">
                  <c:v>3095506.352180355</c:v>
                </c:pt>
                <c:pt idx="417">
                  <c:v>3095452.351691213</c:v>
                </c:pt>
                <c:pt idx="418">
                  <c:v>3095462.009665157</c:v>
                </c:pt>
                <c:pt idx="419">
                  <c:v>3095486.86209592</c:v>
                </c:pt>
                <c:pt idx="420">
                  <c:v>3095486.666286465</c:v>
                </c:pt>
                <c:pt idx="421">
                  <c:v>3095512.201590463</c:v>
                </c:pt>
                <c:pt idx="422">
                  <c:v>3095502.865546029</c:v>
                </c:pt>
                <c:pt idx="423">
                  <c:v>3095560.485422367</c:v>
                </c:pt>
                <c:pt idx="424">
                  <c:v>3095556.730428164</c:v>
                </c:pt>
                <c:pt idx="425">
                  <c:v>3095574.496818044</c:v>
                </c:pt>
                <c:pt idx="426">
                  <c:v>3095562.292717223</c:v>
                </c:pt>
                <c:pt idx="427">
                  <c:v>3095635.660091877</c:v>
                </c:pt>
                <c:pt idx="428">
                  <c:v>3095677.987543116</c:v>
                </c:pt>
                <c:pt idx="429">
                  <c:v>3095736.130745643</c:v>
                </c:pt>
                <c:pt idx="430">
                  <c:v>3095766.936336378</c:v>
                </c:pt>
                <c:pt idx="431">
                  <c:v>3095735.960849975</c:v>
                </c:pt>
                <c:pt idx="432">
                  <c:v>3095721.215302203</c:v>
                </c:pt>
                <c:pt idx="433">
                  <c:v>3095743.669055477</c:v>
                </c:pt>
                <c:pt idx="434">
                  <c:v>3095759.623172904</c:v>
                </c:pt>
                <c:pt idx="435">
                  <c:v>3095742.768332841</c:v>
                </c:pt>
                <c:pt idx="436">
                  <c:v>3095680.75552043</c:v>
                </c:pt>
                <c:pt idx="437">
                  <c:v>3095703.3116874</c:v>
                </c:pt>
                <c:pt idx="438">
                  <c:v>3095688.090370068</c:v>
                </c:pt>
                <c:pt idx="439">
                  <c:v>3095741.5845385</c:v>
                </c:pt>
                <c:pt idx="440">
                  <c:v>3095770.167424224</c:v>
                </c:pt>
                <c:pt idx="441">
                  <c:v>3095799.8128411</c:v>
                </c:pt>
                <c:pt idx="442">
                  <c:v>3095766.661085738</c:v>
                </c:pt>
                <c:pt idx="443">
                  <c:v>3095899.581123286</c:v>
                </c:pt>
                <c:pt idx="444">
                  <c:v>3095798.280554262</c:v>
                </c:pt>
                <c:pt idx="445">
                  <c:v>3095799.602500538</c:v>
                </c:pt>
                <c:pt idx="446">
                  <c:v>3095812.355871002</c:v>
                </c:pt>
                <c:pt idx="447">
                  <c:v>3095805.925355204</c:v>
                </c:pt>
                <c:pt idx="448">
                  <c:v>3095781.513382684</c:v>
                </c:pt>
                <c:pt idx="449">
                  <c:v>3095845.163327508</c:v>
                </c:pt>
                <c:pt idx="450">
                  <c:v>3095786.326326894</c:v>
                </c:pt>
                <c:pt idx="451">
                  <c:v>3095828.210204985</c:v>
                </c:pt>
                <c:pt idx="452">
                  <c:v>3095784.432683497</c:v>
                </c:pt>
                <c:pt idx="453">
                  <c:v>3095742.368624566</c:v>
                </c:pt>
                <c:pt idx="454">
                  <c:v>3095769.023497887</c:v>
                </c:pt>
                <c:pt idx="455">
                  <c:v>3095795.976826834</c:v>
                </c:pt>
                <c:pt idx="456">
                  <c:v>3095828.25645119</c:v>
                </c:pt>
                <c:pt idx="457">
                  <c:v>3095808.851826904</c:v>
                </c:pt>
                <c:pt idx="458">
                  <c:v>3095791.242481037</c:v>
                </c:pt>
                <c:pt idx="459">
                  <c:v>3095805.30402872</c:v>
                </c:pt>
                <c:pt idx="460">
                  <c:v>3095806.686547298</c:v>
                </c:pt>
                <c:pt idx="461">
                  <c:v>3095800.025421179</c:v>
                </c:pt>
                <c:pt idx="462">
                  <c:v>3095888.993702429</c:v>
                </c:pt>
                <c:pt idx="463">
                  <c:v>3095809.172856674</c:v>
                </c:pt>
                <c:pt idx="464">
                  <c:v>3095785.175998618</c:v>
                </c:pt>
                <c:pt idx="465">
                  <c:v>3095793.154260191</c:v>
                </c:pt>
                <c:pt idx="466">
                  <c:v>3095825.26234708</c:v>
                </c:pt>
                <c:pt idx="467">
                  <c:v>3095829.626056298</c:v>
                </c:pt>
                <c:pt idx="468">
                  <c:v>3095846.583118177</c:v>
                </c:pt>
                <c:pt idx="469">
                  <c:v>3095822.751387779</c:v>
                </c:pt>
                <c:pt idx="470">
                  <c:v>3095875.071954993</c:v>
                </c:pt>
                <c:pt idx="471">
                  <c:v>3095867.561954744</c:v>
                </c:pt>
                <c:pt idx="472">
                  <c:v>3095855.111243295</c:v>
                </c:pt>
                <c:pt idx="473">
                  <c:v>3095840.392221663</c:v>
                </c:pt>
                <c:pt idx="474">
                  <c:v>3095866.115255157</c:v>
                </c:pt>
                <c:pt idx="475">
                  <c:v>3095836.160686974</c:v>
                </c:pt>
                <c:pt idx="476">
                  <c:v>3095870.011421002</c:v>
                </c:pt>
                <c:pt idx="477">
                  <c:v>3095850.962981772</c:v>
                </c:pt>
                <c:pt idx="478">
                  <c:v>3095857.614045938</c:v>
                </c:pt>
                <c:pt idx="479">
                  <c:v>3095859.906981964</c:v>
                </c:pt>
                <c:pt idx="480">
                  <c:v>3095847.544325457</c:v>
                </c:pt>
                <c:pt idx="481">
                  <c:v>3095864.441611316</c:v>
                </c:pt>
                <c:pt idx="482">
                  <c:v>3095877.981414342</c:v>
                </c:pt>
                <c:pt idx="483">
                  <c:v>3095871.355907666</c:v>
                </c:pt>
                <c:pt idx="484">
                  <c:v>3095888.112340942</c:v>
                </c:pt>
                <c:pt idx="485">
                  <c:v>3095838.599114324</c:v>
                </c:pt>
                <c:pt idx="486">
                  <c:v>3095917.562637771</c:v>
                </c:pt>
                <c:pt idx="487">
                  <c:v>3095866.934030259</c:v>
                </c:pt>
                <c:pt idx="488">
                  <c:v>3095899.081932893</c:v>
                </c:pt>
                <c:pt idx="489">
                  <c:v>3095878.862152017</c:v>
                </c:pt>
                <c:pt idx="490">
                  <c:v>3095865.569105892</c:v>
                </c:pt>
                <c:pt idx="491">
                  <c:v>3095867.713514226</c:v>
                </c:pt>
                <c:pt idx="492">
                  <c:v>3095883.539834474</c:v>
                </c:pt>
                <c:pt idx="493">
                  <c:v>3095859.590094272</c:v>
                </c:pt>
                <c:pt idx="494">
                  <c:v>3095880.82437386</c:v>
                </c:pt>
                <c:pt idx="495">
                  <c:v>3095883.617152986</c:v>
                </c:pt>
                <c:pt idx="496">
                  <c:v>3095830.970497699</c:v>
                </c:pt>
                <c:pt idx="497">
                  <c:v>3095844.811234622</c:v>
                </c:pt>
                <c:pt idx="498">
                  <c:v>3095858.222801274</c:v>
                </c:pt>
                <c:pt idx="499">
                  <c:v>3095858.833890238</c:v>
                </c:pt>
                <c:pt idx="500">
                  <c:v>3095855.839743385</c:v>
                </c:pt>
                <c:pt idx="501">
                  <c:v>3095863.776871742</c:v>
                </c:pt>
                <c:pt idx="502">
                  <c:v>3095866.021889955</c:v>
                </c:pt>
                <c:pt idx="503">
                  <c:v>3095878.893743053</c:v>
                </c:pt>
                <c:pt idx="504">
                  <c:v>3095859.041359131</c:v>
                </c:pt>
                <c:pt idx="505">
                  <c:v>3095860.024568811</c:v>
                </c:pt>
                <c:pt idx="506">
                  <c:v>3095871.545342091</c:v>
                </c:pt>
                <c:pt idx="507">
                  <c:v>3095856.983988699</c:v>
                </c:pt>
                <c:pt idx="508">
                  <c:v>3095854.454890802</c:v>
                </c:pt>
                <c:pt idx="509">
                  <c:v>3095861.878171677</c:v>
                </c:pt>
                <c:pt idx="510">
                  <c:v>3095847.794114216</c:v>
                </c:pt>
                <c:pt idx="511">
                  <c:v>3095876.021247062</c:v>
                </c:pt>
                <c:pt idx="512">
                  <c:v>3095868.746208085</c:v>
                </c:pt>
                <c:pt idx="513">
                  <c:v>3095865.956903146</c:v>
                </c:pt>
                <c:pt idx="514">
                  <c:v>3095863.074536778</c:v>
                </c:pt>
                <c:pt idx="515">
                  <c:v>3095877.317791105</c:v>
                </c:pt>
                <c:pt idx="516">
                  <c:v>3095900.017794087</c:v>
                </c:pt>
                <c:pt idx="517">
                  <c:v>3095872.484090457</c:v>
                </c:pt>
                <c:pt idx="518">
                  <c:v>3095857.021976549</c:v>
                </c:pt>
                <c:pt idx="519">
                  <c:v>3095853.404651196</c:v>
                </c:pt>
                <c:pt idx="520">
                  <c:v>3095870.382738137</c:v>
                </c:pt>
                <c:pt idx="521">
                  <c:v>3095878.299525481</c:v>
                </c:pt>
                <c:pt idx="522">
                  <c:v>3095852.826115375</c:v>
                </c:pt>
                <c:pt idx="523">
                  <c:v>3095872.048910653</c:v>
                </c:pt>
                <c:pt idx="524">
                  <c:v>3095869.6154984</c:v>
                </c:pt>
                <c:pt idx="525">
                  <c:v>3095877.64053948</c:v>
                </c:pt>
                <c:pt idx="526">
                  <c:v>3095895.085935686</c:v>
                </c:pt>
                <c:pt idx="527">
                  <c:v>3095896.914179613</c:v>
                </c:pt>
                <c:pt idx="528">
                  <c:v>3095889.991064938</c:v>
                </c:pt>
                <c:pt idx="529">
                  <c:v>3095900.101918322</c:v>
                </c:pt>
                <c:pt idx="530">
                  <c:v>3095893.824577566</c:v>
                </c:pt>
                <c:pt idx="531">
                  <c:v>3095887.617075223</c:v>
                </c:pt>
                <c:pt idx="532">
                  <c:v>3095905.713063904</c:v>
                </c:pt>
                <c:pt idx="533">
                  <c:v>3095890.864095956</c:v>
                </c:pt>
                <c:pt idx="534">
                  <c:v>3095885.284110828</c:v>
                </c:pt>
                <c:pt idx="535">
                  <c:v>3095902.50817705</c:v>
                </c:pt>
                <c:pt idx="536">
                  <c:v>3095888.272838003</c:v>
                </c:pt>
                <c:pt idx="537">
                  <c:v>3095894.333557331</c:v>
                </c:pt>
                <c:pt idx="538">
                  <c:v>3095898.66942784</c:v>
                </c:pt>
                <c:pt idx="539">
                  <c:v>3095894.79294569</c:v>
                </c:pt>
                <c:pt idx="540">
                  <c:v>3095928.421179685</c:v>
                </c:pt>
                <c:pt idx="541">
                  <c:v>3095903.986127209</c:v>
                </c:pt>
                <c:pt idx="542">
                  <c:v>3095894.083549639</c:v>
                </c:pt>
                <c:pt idx="543">
                  <c:v>3095913.170094063</c:v>
                </c:pt>
                <c:pt idx="544">
                  <c:v>3095922.289487875</c:v>
                </c:pt>
                <c:pt idx="545">
                  <c:v>3095915.1176505</c:v>
                </c:pt>
                <c:pt idx="546">
                  <c:v>3095911.954934941</c:v>
                </c:pt>
                <c:pt idx="547">
                  <c:v>3095928.81755653</c:v>
                </c:pt>
                <c:pt idx="548">
                  <c:v>3095913.888960491</c:v>
                </c:pt>
                <c:pt idx="549">
                  <c:v>3095924.731599453</c:v>
                </c:pt>
                <c:pt idx="550">
                  <c:v>3095919.189875277</c:v>
                </c:pt>
                <c:pt idx="551">
                  <c:v>3095909.476605499</c:v>
                </c:pt>
                <c:pt idx="552">
                  <c:v>3095917.188297508</c:v>
                </c:pt>
                <c:pt idx="553">
                  <c:v>3095914.477256432</c:v>
                </c:pt>
                <c:pt idx="554">
                  <c:v>3095911.377365969</c:v>
                </c:pt>
                <c:pt idx="555">
                  <c:v>3095915.199108364</c:v>
                </c:pt>
                <c:pt idx="556">
                  <c:v>3095910.342917454</c:v>
                </c:pt>
                <c:pt idx="557">
                  <c:v>3095912.537488223</c:v>
                </c:pt>
                <c:pt idx="558">
                  <c:v>3095913.681364301</c:v>
                </c:pt>
                <c:pt idx="559">
                  <c:v>3095905.021889168</c:v>
                </c:pt>
                <c:pt idx="560">
                  <c:v>3095901.41851857</c:v>
                </c:pt>
                <c:pt idx="561">
                  <c:v>3095911.077301031</c:v>
                </c:pt>
                <c:pt idx="562">
                  <c:v>3095912.940479816</c:v>
                </c:pt>
                <c:pt idx="563">
                  <c:v>3095909.451588909</c:v>
                </c:pt>
                <c:pt idx="564">
                  <c:v>3095905.472350281</c:v>
                </c:pt>
                <c:pt idx="565">
                  <c:v>3095907.614845075</c:v>
                </c:pt>
                <c:pt idx="566">
                  <c:v>3095900.114861114</c:v>
                </c:pt>
                <c:pt idx="567">
                  <c:v>3095911.222644815</c:v>
                </c:pt>
                <c:pt idx="568">
                  <c:v>3095902.505923991</c:v>
                </c:pt>
                <c:pt idx="569">
                  <c:v>3095907.52723548</c:v>
                </c:pt>
                <c:pt idx="570">
                  <c:v>3095896.384538597</c:v>
                </c:pt>
                <c:pt idx="571">
                  <c:v>3095895.342455164</c:v>
                </c:pt>
                <c:pt idx="572">
                  <c:v>3095912.023420136</c:v>
                </c:pt>
                <c:pt idx="573">
                  <c:v>3095914.908332768</c:v>
                </c:pt>
                <c:pt idx="574">
                  <c:v>3095911.690032439</c:v>
                </c:pt>
                <c:pt idx="575">
                  <c:v>3095912.850381625</c:v>
                </c:pt>
                <c:pt idx="576">
                  <c:v>3095907.64587724</c:v>
                </c:pt>
                <c:pt idx="577">
                  <c:v>3095914.722595543</c:v>
                </c:pt>
                <c:pt idx="578">
                  <c:v>3095917.191682471</c:v>
                </c:pt>
                <c:pt idx="579">
                  <c:v>3095914.892130967</c:v>
                </c:pt>
                <c:pt idx="580">
                  <c:v>3095913.680335935</c:v>
                </c:pt>
                <c:pt idx="581">
                  <c:v>3095915.878921774</c:v>
                </c:pt>
                <c:pt idx="582">
                  <c:v>3095925.115394752</c:v>
                </c:pt>
                <c:pt idx="583">
                  <c:v>3095923.447556664</c:v>
                </c:pt>
                <c:pt idx="584">
                  <c:v>3095919.304578632</c:v>
                </c:pt>
                <c:pt idx="585">
                  <c:v>3095929.576620761</c:v>
                </c:pt>
                <c:pt idx="586">
                  <c:v>3095924.167592662</c:v>
                </c:pt>
                <c:pt idx="587">
                  <c:v>3095923.572148564</c:v>
                </c:pt>
                <c:pt idx="588">
                  <c:v>3095915.898362364</c:v>
                </c:pt>
                <c:pt idx="589">
                  <c:v>3095928.664747546</c:v>
                </c:pt>
                <c:pt idx="590">
                  <c:v>3095920.973901459</c:v>
                </c:pt>
                <c:pt idx="591">
                  <c:v>3095921.601209116</c:v>
                </c:pt>
                <c:pt idx="592">
                  <c:v>3095923.146078917</c:v>
                </c:pt>
                <c:pt idx="593">
                  <c:v>3095923.424748857</c:v>
                </c:pt>
                <c:pt idx="594">
                  <c:v>3095917.901525298</c:v>
                </c:pt>
                <c:pt idx="595">
                  <c:v>3095919.717724889</c:v>
                </c:pt>
                <c:pt idx="596">
                  <c:v>3095922.580532433</c:v>
                </c:pt>
                <c:pt idx="597">
                  <c:v>3095926.830840358</c:v>
                </c:pt>
                <c:pt idx="598">
                  <c:v>3095930.295339729</c:v>
                </c:pt>
                <c:pt idx="599">
                  <c:v>3095930.833886868</c:v>
                </c:pt>
                <c:pt idx="600">
                  <c:v>3095924.561150401</c:v>
                </c:pt>
                <c:pt idx="601">
                  <c:v>3095920.942841529</c:v>
                </c:pt>
                <c:pt idx="602">
                  <c:v>3095923.758272377</c:v>
                </c:pt>
                <c:pt idx="603">
                  <c:v>3095926.598536515</c:v>
                </c:pt>
                <c:pt idx="604">
                  <c:v>3095921.626355383</c:v>
                </c:pt>
                <c:pt idx="605">
                  <c:v>3095926.788440994</c:v>
                </c:pt>
                <c:pt idx="606">
                  <c:v>3095929.747347753</c:v>
                </c:pt>
                <c:pt idx="607">
                  <c:v>3095921.461582077</c:v>
                </c:pt>
                <c:pt idx="608">
                  <c:v>3095935.007243265</c:v>
                </c:pt>
                <c:pt idx="609">
                  <c:v>3095919.208312467</c:v>
                </c:pt>
                <c:pt idx="610">
                  <c:v>3095923.074052574</c:v>
                </c:pt>
                <c:pt idx="611">
                  <c:v>3095920.866497131</c:v>
                </c:pt>
                <c:pt idx="612">
                  <c:v>3095907.025484636</c:v>
                </c:pt>
                <c:pt idx="613">
                  <c:v>3095919.434508395</c:v>
                </c:pt>
                <c:pt idx="614">
                  <c:v>3095921.874363671</c:v>
                </c:pt>
                <c:pt idx="615">
                  <c:v>3095915.718252955</c:v>
                </c:pt>
                <c:pt idx="616">
                  <c:v>3095920.226369758</c:v>
                </c:pt>
                <c:pt idx="617">
                  <c:v>3095923.350696839</c:v>
                </c:pt>
                <c:pt idx="618">
                  <c:v>3095923.859070518</c:v>
                </c:pt>
                <c:pt idx="619">
                  <c:v>3095927.155720185</c:v>
                </c:pt>
                <c:pt idx="620">
                  <c:v>3095923.753797963</c:v>
                </c:pt>
                <c:pt idx="621">
                  <c:v>3095923.219214235</c:v>
                </c:pt>
                <c:pt idx="622">
                  <c:v>3095921.888821149</c:v>
                </c:pt>
                <c:pt idx="623">
                  <c:v>3095919.36686413</c:v>
                </c:pt>
                <c:pt idx="624">
                  <c:v>3095920.723994358</c:v>
                </c:pt>
                <c:pt idx="625">
                  <c:v>3095920.131391597</c:v>
                </c:pt>
                <c:pt idx="626">
                  <c:v>3095920.322607916</c:v>
                </c:pt>
                <c:pt idx="627">
                  <c:v>3095917.539647528</c:v>
                </c:pt>
                <c:pt idx="628">
                  <c:v>3095921.859745758</c:v>
                </c:pt>
                <c:pt idx="629">
                  <c:v>3095915.717447264</c:v>
                </c:pt>
                <c:pt idx="630">
                  <c:v>3095913.623435229</c:v>
                </c:pt>
                <c:pt idx="631">
                  <c:v>3095920.045225596</c:v>
                </c:pt>
                <c:pt idx="632">
                  <c:v>3095923.006456211</c:v>
                </c:pt>
                <c:pt idx="633">
                  <c:v>3095919.548900117</c:v>
                </c:pt>
                <c:pt idx="634">
                  <c:v>3095918.424664597</c:v>
                </c:pt>
                <c:pt idx="635">
                  <c:v>3095923.720191301</c:v>
                </c:pt>
                <c:pt idx="636">
                  <c:v>3095921.000786001</c:v>
                </c:pt>
                <c:pt idx="637">
                  <c:v>3095918.296469321</c:v>
                </c:pt>
                <c:pt idx="638">
                  <c:v>3095918.496059686</c:v>
                </c:pt>
                <c:pt idx="639">
                  <c:v>3095916.910888886</c:v>
                </c:pt>
                <c:pt idx="640">
                  <c:v>3095921.13207885</c:v>
                </c:pt>
                <c:pt idx="641">
                  <c:v>3095924.233506438</c:v>
                </c:pt>
                <c:pt idx="642">
                  <c:v>3095920.748441633</c:v>
                </c:pt>
                <c:pt idx="643">
                  <c:v>3095917.540567013</c:v>
                </c:pt>
                <c:pt idx="644">
                  <c:v>3095920.172435947</c:v>
                </c:pt>
                <c:pt idx="645">
                  <c:v>3095918.369609395</c:v>
                </c:pt>
                <c:pt idx="646">
                  <c:v>3095917.425511721</c:v>
                </c:pt>
                <c:pt idx="647">
                  <c:v>3095916.570772903</c:v>
                </c:pt>
                <c:pt idx="648">
                  <c:v>3095919.233061283</c:v>
                </c:pt>
                <c:pt idx="649">
                  <c:v>3095917.792065037</c:v>
                </c:pt>
                <c:pt idx="650">
                  <c:v>3095919.075163392</c:v>
                </c:pt>
                <c:pt idx="651">
                  <c:v>3095918.287500905</c:v>
                </c:pt>
                <c:pt idx="652">
                  <c:v>3095918.522562196</c:v>
                </c:pt>
                <c:pt idx="653">
                  <c:v>3095917.223085934</c:v>
                </c:pt>
                <c:pt idx="654">
                  <c:v>3095916.033203512</c:v>
                </c:pt>
                <c:pt idx="655">
                  <c:v>3095922.501678022</c:v>
                </c:pt>
                <c:pt idx="656">
                  <c:v>3095922.330829034</c:v>
                </c:pt>
                <c:pt idx="657">
                  <c:v>3095921.107797967</c:v>
                </c:pt>
                <c:pt idx="658">
                  <c:v>3095922.713220838</c:v>
                </c:pt>
                <c:pt idx="659">
                  <c:v>3095921.747207613</c:v>
                </c:pt>
                <c:pt idx="660">
                  <c:v>3095918.520474943</c:v>
                </c:pt>
                <c:pt idx="661">
                  <c:v>3095921.384460015</c:v>
                </c:pt>
                <c:pt idx="662">
                  <c:v>3095918.480209122</c:v>
                </c:pt>
                <c:pt idx="663">
                  <c:v>3095920.370046574</c:v>
                </c:pt>
                <c:pt idx="664">
                  <c:v>3095921.38323112</c:v>
                </c:pt>
                <c:pt idx="665">
                  <c:v>3095920.089953431</c:v>
                </c:pt>
                <c:pt idx="666">
                  <c:v>3095921.20091325</c:v>
                </c:pt>
                <c:pt idx="667">
                  <c:v>3095919.994309432</c:v>
                </c:pt>
                <c:pt idx="668">
                  <c:v>3095920.496686616</c:v>
                </c:pt>
                <c:pt idx="669">
                  <c:v>3095920.819830486</c:v>
                </c:pt>
                <c:pt idx="670">
                  <c:v>3095919.854667543</c:v>
                </c:pt>
                <c:pt idx="671">
                  <c:v>3095920.709553862</c:v>
                </c:pt>
                <c:pt idx="672">
                  <c:v>3095921.195705858</c:v>
                </c:pt>
                <c:pt idx="673">
                  <c:v>3095921.658918609</c:v>
                </c:pt>
                <c:pt idx="674">
                  <c:v>3095922.598180948</c:v>
                </c:pt>
                <c:pt idx="675">
                  <c:v>3095921.789178617</c:v>
                </c:pt>
                <c:pt idx="676">
                  <c:v>3095923.710718244</c:v>
                </c:pt>
                <c:pt idx="677">
                  <c:v>3095921.846185503</c:v>
                </c:pt>
                <c:pt idx="678">
                  <c:v>3095920.816878314</c:v>
                </c:pt>
                <c:pt idx="679">
                  <c:v>3095922.259378173</c:v>
                </c:pt>
                <c:pt idx="680">
                  <c:v>3095919.820192051</c:v>
                </c:pt>
                <c:pt idx="681">
                  <c:v>3095921.687602162</c:v>
                </c:pt>
                <c:pt idx="682">
                  <c:v>3095916.463643855</c:v>
                </c:pt>
                <c:pt idx="683">
                  <c:v>3095915.441209982</c:v>
                </c:pt>
                <c:pt idx="684">
                  <c:v>3095913.719528809</c:v>
                </c:pt>
                <c:pt idx="685">
                  <c:v>3095916.021346864</c:v>
                </c:pt>
                <c:pt idx="686">
                  <c:v>3095916.700696819</c:v>
                </c:pt>
                <c:pt idx="687">
                  <c:v>3095917.449974318</c:v>
                </c:pt>
                <c:pt idx="688">
                  <c:v>3095918.236063464</c:v>
                </c:pt>
                <c:pt idx="689">
                  <c:v>3095915.262270846</c:v>
                </c:pt>
                <c:pt idx="690">
                  <c:v>3095916.946530536</c:v>
                </c:pt>
                <c:pt idx="691">
                  <c:v>3095916.852328045</c:v>
                </c:pt>
                <c:pt idx="692">
                  <c:v>3095917.500317375</c:v>
                </c:pt>
                <c:pt idx="693">
                  <c:v>3095917.223913478</c:v>
                </c:pt>
                <c:pt idx="694">
                  <c:v>3095917.490302863</c:v>
                </c:pt>
                <c:pt idx="695">
                  <c:v>3095917.004667127</c:v>
                </c:pt>
                <c:pt idx="696">
                  <c:v>3095918.936139816</c:v>
                </c:pt>
                <c:pt idx="697">
                  <c:v>3095917.950330166</c:v>
                </c:pt>
                <c:pt idx="698">
                  <c:v>3095917.136748161</c:v>
                </c:pt>
                <c:pt idx="699">
                  <c:v>3095917.924234153</c:v>
                </c:pt>
                <c:pt idx="700">
                  <c:v>3095918.043371434</c:v>
                </c:pt>
                <c:pt idx="701">
                  <c:v>3095916.895844423</c:v>
                </c:pt>
                <c:pt idx="702">
                  <c:v>3095916.101360587</c:v>
                </c:pt>
                <c:pt idx="703">
                  <c:v>3095916.520413134</c:v>
                </c:pt>
                <c:pt idx="704">
                  <c:v>3095916.805300373</c:v>
                </c:pt>
                <c:pt idx="705">
                  <c:v>3095918.222077156</c:v>
                </c:pt>
                <c:pt idx="706">
                  <c:v>3095916.921688729</c:v>
                </c:pt>
                <c:pt idx="707">
                  <c:v>3095917.143690047</c:v>
                </c:pt>
                <c:pt idx="708">
                  <c:v>3095918.36260284</c:v>
                </c:pt>
                <c:pt idx="709">
                  <c:v>3095919.269765979</c:v>
                </c:pt>
                <c:pt idx="710">
                  <c:v>3095918.956434244</c:v>
                </c:pt>
                <c:pt idx="711">
                  <c:v>3095918.007988072</c:v>
                </c:pt>
                <c:pt idx="712">
                  <c:v>3095918.215946722</c:v>
                </c:pt>
                <c:pt idx="713">
                  <c:v>3095917.258052534</c:v>
                </c:pt>
                <c:pt idx="714">
                  <c:v>3095918.665619594</c:v>
                </c:pt>
                <c:pt idx="715">
                  <c:v>3095918.981059956</c:v>
                </c:pt>
                <c:pt idx="716">
                  <c:v>3095918.247793333</c:v>
                </c:pt>
                <c:pt idx="717">
                  <c:v>3095917.176423364</c:v>
                </c:pt>
                <c:pt idx="718">
                  <c:v>3095917.266298411</c:v>
                </c:pt>
                <c:pt idx="719">
                  <c:v>3095916.754724832</c:v>
                </c:pt>
                <c:pt idx="720">
                  <c:v>3095916.69297637</c:v>
                </c:pt>
                <c:pt idx="721">
                  <c:v>3095916.784002369</c:v>
                </c:pt>
                <c:pt idx="722">
                  <c:v>3095916.48476841</c:v>
                </c:pt>
                <c:pt idx="723">
                  <c:v>3095917.559450775</c:v>
                </c:pt>
                <c:pt idx="724">
                  <c:v>3095917.202996209</c:v>
                </c:pt>
                <c:pt idx="725">
                  <c:v>3095918.06879026</c:v>
                </c:pt>
                <c:pt idx="726">
                  <c:v>3095917.22728167</c:v>
                </c:pt>
                <c:pt idx="727">
                  <c:v>3095917.340818413</c:v>
                </c:pt>
                <c:pt idx="728">
                  <c:v>3095917.188462039</c:v>
                </c:pt>
                <c:pt idx="729">
                  <c:v>3095917.930462253</c:v>
                </c:pt>
                <c:pt idx="730">
                  <c:v>3095917.88307142</c:v>
                </c:pt>
                <c:pt idx="731">
                  <c:v>3095918.984546347</c:v>
                </c:pt>
                <c:pt idx="732">
                  <c:v>3095918.082153259</c:v>
                </c:pt>
                <c:pt idx="733">
                  <c:v>3095918.70296544</c:v>
                </c:pt>
                <c:pt idx="734">
                  <c:v>3095920.001125351</c:v>
                </c:pt>
                <c:pt idx="735">
                  <c:v>3095917.845463973</c:v>
                </c:pt>
                <c:pt idx="736">
                  <c:v>3095919.111859822</c:v>
                </c:pt>
                <c:pt idx="737">
                  <c:v>3095918.009464578</c:v>
                </c:pt>
                <c:pt idx="738">
                  <c:v>3095918.291853494</c:v>
                </c:pt>
                <c:pt idx="739">
                  <c:v>3095918.454691088</c:v>
                </c:pt>
                <c:pt idx="740">
                  <c:v>3095918.304053091</c:v>
                </c:pt>
                <c:pt idx="741">
                  <c:v>3095919.192628708</c:v>
                </c:pt>
                <c:pt idx="742">
                  <c:v>3095918.209109705</c:v>
                </c:pt>
                <c:pt idx="743">
                  <c:v>3095919.12007764</c:v>
                </c:pt>
                <c:pt idx="744">
                  <c:v>3095918.713949868</c:v>
                </c:pt>
                <c:pt idx="745">
                  <c:v>3095919.250458641</c:v>
                </c:pt>
                <c:pt idx="746">
                  <c:v>3095918.973271007</c:v>
                </c:pt>
                <c:pt idx="747">
                  <c:v>3095918.301803964</c:v>
                </c:pt>
                <c:pt idx="748">
                  <c:v>3095918.079404783</c:v>
                </c:pt>
                <c:pt idx="749">
                  <c:v>3095918.095312954</c:v>
                </c:pt>
                <c:pt idx="750">
                  <c:v>3095918.310088765</c:v>
                </c:pt>
                <c:pt idx="751">
                  <c:v>3095918.192975867</c:v>
                </c:pt>
                <c:pt idx="752">
                  <c:v>3095918.794686075</c:v>
                </c:pt>
                <c:pt idx="753">
                  <c:v>3095918.182886826</c:v>
                </c:pt>
                <c:pt idx="754">
                  <c:v>3095918.099406602</c:v>
                </c:pt>
                <c:pt idx="755">
                  <c:v>3095918.480984049</c:v>
                </c:pt>
                <c:pt idx="756">
                  <c:v>3095917.902032313</c:v>
                </c:pt>
                <c:pt idx="757">
                  <c:v>3095918.295410548</c:v>
                </c:pt>
                <c:pt idx="758">
                  <c:v>3095918.79355378</c:v>
                </c:pt>
                <c:pt idx="759">
                  <c:v>3095918.295026713</c:v>
                </c:pt>
                <c:pt idx="760">
                  <c:v>3095917.928902694</c:v>
                </c:pt>
                <c:pt idx="761">
                  <c:v>3095917.89483922</c:v>
                </c:pt>
                <c:pt idx="762">
                  <c:v>3095918.313527333</c:v>
                </c:pt>
                <c:pt idx="763">
                  <c:v>3095918.491774539</c:v>
                </c:pt>
                <c:pt idx="764">
                  <c:v>3095918.132305156</c:v>
                </c:pt>
                <c:pt idx="765">
                  <c:v>3095918.181566773</c:v>
                </c:pt>
                <c:pt idx="766">
                  <c:v>3095917.454389456</c:v>
                </c:pt>
                <c:pt idx="767">
                  <c:v>3095918.432097719</c:v>
                </c:pt>
                <c:pt idx="768">
                  <c:v>3095919.437865637</c:v>
                </c:pt>
                <c:pt idx="769">
                  <c:v>3095919.330984576</c:v>
                </c:pt>
                <c:pt idx="770">
                  <c:v>3095919.545798208</c:v>
                </c:pt>
                <c:pt idx="771">
                  <c:v>3095919.108273207</c:v>
                </c:pt>
                <c:pt idx="772">
                  <c:v>3095919.466369172</c:v>
                </c:pt>
                <c:pt idx="773">
                  <c:v>3095919.27037596</c:v>
                </c:pt>
                <c:pt idx="774">
                  <c:v>3095919.847916191</c:v>
                </c:pt>
                <c:pt idx="775">
                  <c:v>3095919.551966798</c:v>
                </c:pt>
                <c:pt idx="776">
                  <c:v>3095919.153719204</c:v>
                </c:pt>
                <c:pt idx="777">
                  <c:v>3095919.446770894</c:v>
                </c:pt>
                <c:pt idx="778">
                  <c:v>3095919.344695289</c:v>
                </c:pt>
                <c:pt idx="779">
                  <c:v>3095919.232670943</c:v>
                </c:pt>
                <c:pt idx="780">
                  <c:v>3095919.636057705</c:v>
                </c:pt>
                <c:pt idx="781">
                  <c:v>3095919.339678525</c:v>
                </c:pt>
                <c:pt idx="782">
                  <c:v>3095919.325182522</c:v>
                </c:pt>
                <c:pt idx="783">
                  <c:v>3095919.581653412</c:v>
                </c:pt>
                <c:pt idx="784">
                  <c:v>3095919.918675046</c:v>
                </c:pt>
                <c:pt idx="785">
                  <c:v>3095919.648945568</c:v>
                </c:pt>
                <c:pt idx="786">
                  <c:v>3095919.857329599</c:v>
                </c:pt>
                <c:pt idx="787">
                  <c:v>3095919.503701434</c:v>
                </c:pt>
                <c:pt idx="788">
                  <c:v>3095919.305510734</c:v>
                </c:pt>
                <c:pt idx="789">
                  <c:v>3095920.048266061</c:v>
                </c:pt>
                <c:pt idx="790">
                  <c:v>3095919.246258643</c:v>
                </c:pt>
                <c:pt idx="791">
                  <c:v>3095919.508900105</c:v>
                </c:pt>
                <c:pt idx="792">
                  <c:v>3095919.819236023</c:v>
                </c:pt>
                <c:pt idx="793">
                  <c:v>3095919.853512043</c:v>
                </c:pt>
                <c:pt idx="794">
                  <c:v>3095919.931129834</c:v>
                </c:pt>
                <c:pt idx="795">
                  <c:v>3095920.226072537</c:v>
                </c:pt>
                <c:pt idx="796">
                  <c:v>3095919.613516067</c:v>
                </c:pt>
                <c:pt idx="797">
                  <c:v>3095919.885515974</c:v>
                </c:pt>
                <c:pt idx="798">
                  <c:v>3095920.14894811</c:v>
                </c:pt>
                <c:pt idx="799">
                  <c:v>3095919.900132729</c:v>
                </c:pt>
                <c:pt idx="800">
                  <c:v>3095919.789846831</c:v>
                </c:pt>
                <c:pt idx="801">
                  <c:v>3095919.801161226</c:v>
                </c:pt>
                <c:pt idx="802">
                  <c:v>3095919.663405708</c:v>
                </c:pt>
                <c:pt idx="803">
                  <c:v>3095919.577599557</c:v>
                </c:pt>
                <c:pt idx="804">
                  <c:v>3095919.739066163</c:v>
                </c:pt>
                <c:pt idx="805">
                  <c:v>3095919.684597772</c:v>
                </c:pt>
                <c:pt idx="806">
                  <c:v>3095919.644802744</c:v>
                </c:pt>
                <c:pt idx="807">
                  <c:v>3095919.796431859</c:v>
                </c:pt>
                <c:pt idx="808">
                  <c:v>3095919.898741497</c:v>
                </c:pt>
                <c:pt idx="809">
                  <c:v>3095919.739798513</c:v>
                </c:pt>
                <c:pt idx="810">
                  <c:v>3095919.854624653</c:v>
                </c:pt>
                <c:pt idx="811">
                  <c:v>3095919.828584879</c:v>
                </c:pt>
                <c:pt idx="812">
                  <c:v>3095919.506664099</c:v>
                </c:pt>
                <c:pt idx="813">
                  <c:v>3095919.717385902</c:v>
                </c:pt>
                <c:pt idx="814">
                  <c:v>3095919.834679421</c:v>
                </c:pt>
                <c:pt idx="815">
                  <c:v>3095919.963511179</c:v>
                </c:pt>
                <c:pt idx="816">
                  <c:v>3095919.870116078</c:v>
                </c:pt>
                <c:pt idx="817">
                  <c:v>3095919.696825448</c:v>
                </c:pt>
                <c:pt idx="818">
                  <c:v>3095919.672653385</c:v>
                </c:pt>
                <c:pt idx="819">
                  <c:v>3095919.529451881</c:v>
                </c:pt>
                <c:pt idx="820">
                  <c:v>3095919.715166052</c:v>
                </c:pt>
                <c:pt idx="821">
                  <c:v>3095919.85241035</c:v>
                </c:pt>
                <c:pt idx="822">
                  <c:v>3095919.556652921</c:v>
                </c:pt>
                <c:pt idx="823">
                  <c:v>3095919.826382763</c:v>
                </c:pt>
                <c:pt idx="824">
                  <c:v>3095920.236846139</c:v>
                </c:pt>
                <c:pt idx="825">
                  <c:v>3095919.740585518</c:v>
                </c:pt>
                <c:pt idx="826">
                  <c:v>3095919.837004026</c:v>
                </c:pt>
                <c:pt idx="827">
                  <c:v>3095919.799882951</c:v>
                </c:pt>
                <c:pt idx="828">
                  <c:v>3095919.645141537</c:v>
                </c:pt>
                <c:pt idx="829">
                  <c:v>3095919.833276015</c:v>
                </c:pt>
                <c:pt idx="830">
                  <c:v>3095919.642037018</c:v>
                </c:pt>
                <c:pt idx="831">
                  <c:v>3095919.835662484</c:v>
                </c:pt>
                <c:pt idx="832">
                  <c:v>3095919.857079232</c:v>
                </c:pt>
                <c:pt idx="833">
                  <c:v>3095919.932965597</c:v>
                </c:pt>
                <c:pt idx="834">
                  <c:v>3095919.624544183</c:v>
                </c:pt>
                <c:pt idx="835">
                  <c:v>3095919.495586751</c:v>
                </c:pt>
                <c:pt idx="836">
                  <c:v>3095919.27502948</c:v>
                </c:pt>
                <c:pt idx="837">
                  <c:v>3095919.436234101</c:v>
                </c:pt>
                <c:pt idx="838">
                  <c:v>3095919.427733567</c:v>
                </c:pt>
                <c:pt idx="839">
                  <c:v>3095919.464316441</c:v>
                </c:pt>
                <c:pt idx="840">
                  <c:v>3095919.321441249</c:v>
                </c:pt>
                <c:pt idx="841">
                  <c:v>3095919.501473354</c:v>
                </c:pt>
                <c:pt idx="842">
                  <c:v>3095920.011651736</c:v>
                </c:pt>
                <c:pt idx="843">
                  <c:v>3095919.351048027</c:v>
                </c:pt>
                <c:pt idx="844">
                  <c:v>3095919.381798842</c:v>
                </c:pt>
                <c:pt idx="845">
                  <c:v>3095919.436344447</c:v>
                </c:pt>
                <c:pt idx="846">
                  <c:v>3095919.457997212</c:v>
                </c:pt>
                <c:pt idx="847">
                  <c:v>3095919.291204954</c:v>
                </c:pt>
                <c:pt idx="848">
                  <c:v>3095919.507792383</c:v>
                </c:pt>
                <c:pt idx="849">
                  <c:v>3095919.471533607</c:v>
                </c:pt>
                <c:pt idx="850">
                  <c:v>3095919.500311726</c:v>
                </c:pt>
                <c:pt idx="851">
                  <c:v>3095919.659844925</c:v>
                </c:pt>
                <c:pt idx="852">
                  <c:v>3095919.510844681</c:v>
                </c:pt>
                <c:pt idx="853">
                  <c:v>3095919.334284044</c:v>
                </c:pt>
                <c:pt idx="854">
                  <c:v>3095919.339532251</c:v>
                </c:pt>
                <c:pt idx="855">
                  <c:v>3095919.321945314</c:v>
                </c:pt>
                <c:pt idx="856">
                  <c:v>3095919.313870005</c:v>
                </c:pt>
                <c:pt idx="857">
                  <c:v>3095919.319470907</c:v>
                </c:pt>
                <c:pt idx="858">
                  <c:v>3095919.275934692</c:v>
                </c:pt>
                <c:pt idx="859">
                  <c:v>3095919.327839809</c:v>
                </c:pt>
                <c:pt idx="860">
                  <c:v>3095919.359110422</c:v>
                </c:pt>
                <c:pt idx="861">
                  <c:v>3095919.588529936</c:v>
                </c:pt>
                <c:pt idx="862">
                  <c:v>3095919.571444794</c:v>
                </c:pt>
                <c:pt idx="863">
                  <c:v>3095919.480465651</c:v>
                </c:pt>
                <c:pt idx="864">
                  <c:v>3095919.519224756</c:v>
                </c:pt>
                <c:pt idx="865">
                  <c:v>3095919.469315329</c:v>
                </c:pt>
                <c:pt idx="866">
                  <c:v>3095919.490798471</c:v>
                </c:pt>
                <c:pt idx="867">
                  <c:v>3095919.44359681</c:v>
                </c:pt>
                <c:pt idx="868">
                  <c:v>3095919.456842255</c:v>
                </c:pt>
                <c:pt idx="869">
                  <c:v>3095919.431770368</c:v>
                </c:pt>
                <c:pt idx="870">
                  <c:v>3095919.54789174</c:v>
                </c:pt>
                <c:pt idx="871">
                  <c:v>3095919.60306609</c:v>
                </c:pt>
                <c:pt idx="872">
                  <c:v>3095919.558677839</c:v>
                </c:pt>
                <c:pt idx="873">
                  <c:v>3095919.36715401</c:v>
                </c:pt>
                <c:pt idx="874">
                  <c:v>3095919.554818</c:v>
                </c:pt>
                <c:pt idx="875">
                  <c:v>3095919.751493046</c:v>
                </c:pt>
                <c:pt idx="876">
                  <c:v>3095919.497686711</c:v>
                </c:pt>
                <c:pt idx="877">
                  <c:v>3095919.46949167</c:v>
                </c:pt>
                <c:pt idx="878">
                  <c:v>3095919.557110935</c:v>
                </c:pt>
                <c:pt idx="879">
                  <c:v>3095919.553522641</c:v>
                </c:pt>
                <c:pt idx="880">
                  <c:v>3095919.461460523</c:v>
                </c:pt>
                <c:pt idx="881">
                  <c:v>3095919.556469175</c:v>
                </c:pt>
                <c:pt idx="882">
                  <c:v>3095919.553528342</c:v>
                </c:pt>
                <c:pt idx="883">
                  <c:v>3095919.55984063</c:v>
                </c:pt>
                <c:pt idx="884">
                  <c:v>3095919.605407314</c:v>
                </c:pt>
                <c:pt idx="885">
                  <c:v>3095919.504022163</c:v>
                </c:pt>
                <c:pt idx="886">
                  <c:v>3095919.661814996</c:v>
                </c:pt>
                <c:pt idx="887">
                  <c:v>3095919.467880921</c:v>
                </c:pt>
                <c:pt idx="888">
                  <c:v>3095919.590314171</c:v>
                </c:pt>
                <c:pt idx="889">
                  <c:v>3095919.593725748</c:v>
                </c:pt>
                <c:pt idx="890">
                  <c:v>3095919.618208777</c:v>
                </c:pt>
                <c:pt idx="891">
                  <c:v>3095919.598681038</c:v>
                </c:pt>
                <c:pt idx="892">
                  <c:v>3095919.578871407</c:v>
                </c:pt>
                <c:pt idx="893">
                  <c:v>3095919.588316554</c:v>
                </c:pt>
                <c:pt idx="894">
                  <c:v>3095919.594270977</c:v>
                </c:pt>
                <c:pt idx="895">
                  <c:v>3095919.61571506</c:v>
                </c:pt>
                <c:pt idx="896">
                  <c:v>3095919.60761776</c:v>
                </c:pt>
                <c:pt idx="897">
                  <c:v>3095919.611476077</c:v>
                </c:pt>
                <c:pt idx="898">
                  <c:v>3095919.566797329</c:v>
                </c:pt>
                <c:pt idx="899">
                  <c:v>3095919.568091626</c:v>
                </c:pt>
                <c:pt idx="900">
                  <c:v>3095919.556713969</c:v>
                </c:pt>
                <c:pt idx="901">
                  <c:v>3095919.610548211</c:v>
                </c:pt>
                <c:pt idx="902">
                  <c:v>3095919.566456141</c:v>
                </c:pt>
                <c:pt idx="903">
                  <c:v>3095919.534776607</c:v>
                </c:pt>
                <c:pt idx="904">
                  <c:v>3095919.631493509</c:v>
                </c:pt>
                <c:pt idx="905">
                  <c:v>3095919.568296821</c:v>
                </c:pt>
                <c:pt idx="906">
                  <c:v>3095919.485284613</c:v>
                </c:pt>
                <c:pt idx="907">
                  <c:v>3095919.551684424</c:v>
                </c:pt>
                <c:pt idx="908">
                  <c:v>3095919.532120551</c:v>
                </c:pt>
                <c:pt idx="909">
                  <c:v>3095919.575580279</c:v>
                </c:pt>
                <c:pt idx="910">
                  <c:v>3095919.512197095</c:v>
                </c:pt>
                <c:pt idx="911">
                  <c:v>3095919.510263463</c:v>
                </c:pt>
                <c:pt idx="912">
                  <c:v>3095919.519334981</c:v>
                </c:pt>
                <c:pt idx="913">
                  <c:v>3095919.536858975</c:v>
                </c:pt>
                <c:pt idx="914">
                  <c:v>3095919.493533168</c:v>
                </c:pt>
                <c:pt idx="915">
                  <c:v>3095919.48709046</c:v>
                </c:pt>
                <c:pt idx="916">
                  <c:v>3095919.494655802</c:v>
                </c:pt>
                <c:pt idx="917">
                  <c:v>3095919.505527683</c:v>
                </c:pt>
                <c:pt idx="918">
                  <c:v>3095919.480227681</c:v>
                </c:pt>
                <c:pt idx="919">
                  <c:v>3095919.501625546</c:v>
                </c:pt>
                <c:pt idx="920">
                  <c:v>3095919.453569419</c:v>
                </c:pt>
                <c:pt idx="921">
                  <c:v>3095919.453633856</c:v>
                </c:pt>
                <c:pt idx="922">
                  <c:v>3095919.442801525</c:v>
                </c:pt>
                <c:pt idx="923">
                  <c:v>3095919.459855487</c:v>
                </c:pt>
                <c:pt idx="924">
                  <c:v>3095919.450490087</c:v>
                </c:pt>
                <c:pt idx="925">
                  <c:v>3095919.409642956</c:v>
                </c:pt>
                <c:pt idx="926">
                  <c:v>3095919.509229106</c:v>
                </c:pt>
                <c:pt idx="927">
                  <c:v>3095919.421390221</c:v>
                </c:pt>
                <c:pt idx="928">
                  <c:v>3095919.444928263</c:v>
                </c:pt>
                <c:pt idx="929">
                  <c:v>3095919.407325714</c:v>
                </c:pt>
                <c:pt idx="930">
                  <c:v>3095919.331282169</c:v>
                </c:pt>
                <c:pt idx="931">
                  <c:v>3095919.4146276</c:v>
                </c:pt>
                <c:pt idx="932">
                  <c:v>3095919.327869201</c:v>
                </c:pt>
                <c:pt idx="933">
                  <c:v>3095919.423156545</c:v>
                </c:pt>
                <c:pt idx="934">
                  <c:v>3095919.406979942</c:v>
                </c:pt>
                <c:pt idx="935">
                  <c:v>3095919.36413275</c:v>
                </c:pt>
                <c:pt idx="936">
                  <c:v>3095919.391767341</c:v>
                </c:pt>
                <c:pt idx="937">
                  <c:v>3095919.398506184</c:v>
                </c:pt>
                <c:pt idx="938">
                  <c:v>3095919.441167478</c:v>
                </c:pt>
                <c:pt idx="939">
                  <c:v>3095919.409593042</c:v>
                </c:pt>
                <c:pt idx="940">
                  <c:v>3095919.39586832</c:v>
                </c:pt>
                <c:pt idx="941">
                  <c:v>3095919.402859635</c:v>
                </c:pt>
                <c:pt idx="942">
                  <c:v>3095919.329396182</c:v>
                </c:pt>
                <c:pt idx="943">
                  <c:v>3095919.414377854</c:v>
                </c:pt>
                <c:pt idx="944">
                  <c:v>3095919.339169092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InfoC!$C$470:$I$470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PN8</c:v>
                </c:pt>
              </c:strCache>
            </c:strRef>
          </c:cat>
          <c:val>
            <c:numRef>
              <c:f>InfoC!$C$471:$I$471</c:f>
              <c:numCache>
                <c:formatCode>General</c:formatCode>
                <c:ptCount val="7"/>
                <c:pt idx="0">
                  <c:v>0</c:v>
                </c:pt>
                <c:pt idx="1">
                  <c:v>1.152411547104917</c:v>
                </c:pt>
                <c:pt idx="2">
                  <c:v>1.895364632275791</c:v>
                </c:pt>
                <c:pt idx="3">
                  <c:v>2.183778573989336</c:v>
                </c:pt>
                <c:pt idx="4">
                  <c:v>6.208476924991579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InfoC!$C$470:$I$470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PN8</c:v>
                </c:pt>
              </c:strCache>
            </c:strRef>
          </c:cat>
          <c:val>
            <c:numRef>
              <c:f>InfoC!$C$472:$I$472</c:f>
              <c:numCache>
                <c:formatCode>General</c:formatCode>
                <c:ptCount val="7"/>
                <c:pt idx="0">
                  <c:v>0</c:v>
                </c:pt>
                <c:pt idx="1">
                  <c:v>1.197633923041881</c:v>
                </c:pt>
                <c:pt idx="2">
                  <c:v>1.005940913817379</c:v>
                </c:pt>
                <c:pt idx="3">
                  <c:v>0.8002858816804898</c:v>
                </c:pt>
                <c:pt idx="4">
                  <c:v>4.368462039558538</c:v>
                </c:pt>
                <c:pt idx="5">
                  <c:v>0.06828064815874534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InfoC!$C$470:$I$470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PN8</c:v>
                </c:pt>
              </c:strCache>
            </c:strRef>
          </c:cat>
          <c:val>
            <c:numRef>
              <c:f>InfoC!$C$473:$I$473</c:f>
              <c:numCache>
                <c:formatCode>General</c:formatCode>
                <c:ptCount val="7"/>
                <c:pt idx="0">
                  <c:v>0</c:v>
                </c:pt>
                <c:pt idx="1">
                  <c:v>0.04522237593696465</c:v>
                </c:pt>
                <c:pt idx="2">
                  <c:v>0.2629878286465046</c:v>
                </c:pt>
                <c:pt idx="3">
                  <c:v>0.5118719399669444</c:v>
                </c:pt>
                <c:pt idx="4">
                  <c:v>0.3437636885562943</c:v>
                </c:pt>
                <c:pt idx="5">
                  <c:v>6.276757573150325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InfoC!$C$485:$I$485</c:f>
              <c:numCache>
                <c:formatCode>General</c:formatCode>
                <c:ptCount val="7"/>
                <c:pt idx="0">
                  <c:v>0</c:v>
                </c:pt>
                <c:pt idx="1">
                  <c:v>17.33550690551851</c:v>
                </c:pt>
                <c:pt idx="2">
                  <c:v>6.111961292688559</c:v>
                </c:pt>
                <c:pt idx="3">
                  <c:v>4.316357386979646</c:v>
                </c:pt>
                <c:pt idx="4">
                  <c:v>2.27356482213869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InfoC!$C$486:$I$486</c:f>
              <c:numCache>
                <c:formatCode>General</c:formatCode>
                <c:ptCount val="7"/>
                <c:pt idx="0">
                  <c:v>0</c:v>
                </c:pt>
                <c:pt idx="1">
                  <c:v>17.57825592113713</c:v>
                </c:pt>
                <c:pt idx="2">
                  <c:v>0.2121701875795345</c:v>
                </c:pt>
                <c:pt idx="3">
                  <c:v>0.3429196708643784</c:v>
                </c:pt>
                <c:pt idx="4">
                  <c:v>0.1836912756846669</c:v>
                </c:pt>
                <c:pt idx="5">
                  <c:v>0.04522237593696465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InfoC!$C$487:$I$487</c:f>
              <c:numCache>
                <c:formatCode>General</c:formatCode>
                <c:ptCount val="7"/>
                <c:pt idx="0">
                  <c:v>0</c:v>
                </c:pt>
                <c:pt idx="1">
                  <c:v>0.2427490156186222</c:v>
                </c:pt>
                <c:pt idx="2">
                  <c:v>11.43571580040949</c:v>
                </c:pt>
                <c:pt idx="3">
                  <c:v>2.138523576573292</c:v>
                </c:pt>
                <c:pt idx="4">
                  <c:v>2.226483840525622</c:v>
                </c:pt>
                <c:pt idx="5">
                  <c:v>2.318787198075657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PS8</c:v>
                </c:pt>
              </c:strCache>
            </c:strRef>
          </c:cat>
          <c:val>
            <c:numRef>
              <c:f>InfoC!$C$499:$I$499</c:f>
              <c:numCache>
                <c:formatCode>General</c:formatCode>
                <c:ptCount val="7"/>
                <c:pt idx="0">
                  <c:v>0</c:v>
                </c:pt>
                <c:pt idx="1">
                  <c:v>1.548332257953777</c:v>
                </c:pt>
                <c:pt idx="2">
                  <c:v>2.695606905002081</c:v>
                </c:pt>
                <c:pt idx="3">
                  <c:v>3.400597840561991</c:v>
                </c:pt>
                <c:pt idx="4">
                  <c:v>10.08941752351117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PS8</c:v>
                </c:pt>
              </c:strCache>
            </c:strRef>
          </c:cat>
          <c:val>
            <c:numRef>
              <c:f>InfoC!$C$500:$I$500</c:f>
              <c:numCache>
                <c:formatCode>General</c:formatCode>
                <c:ptCount val="7"/>
                <c:pt idx="0">
                  <c:v>0</c:v>
                </c:pt>
                <c:pt idx="1">
                  <c:v>1.593554633890741</c:v>
                </c:pt>
                <c:pt idx="2">
                  <c:v>1.410262475694809</c:v>
                </c:pt>
                <c:pt idx="3">
                  <c:v>1.216862875526855</c:v>
                </c:pt>
                <c:pt idx="4">
                  <c:v>7.032583371505475</c:v>
                </c:pt>
                <c:pt idx="5">
                  <c:v>0.2427490156186222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PS8</c:v>
                </c:pt>
              </c:strCache>
            </c:strRef>
          </c:cat>
          <c:val>
            <c:numRef>
              <c:f>InfoC!$C$501:$I$501</c:f>
              <c:numCache>
                <c:formatCode>General</c:formatCode>
                <c:ptCount val="7"/>
                <c:pt idx="0">
                  <c:v>0</c:v>
                </c:pt>
                <c:pt idx="1">
                  <c:v>0.04522237593696465</c:v>
                </c:pt>
                <c:pt idx="2">
                  <c:v>0.2629878286465046</c:v>
                </c:pt>
                <c:pt idx="3">
                  <c:v>0.5118719399669444</c:v>
                </c:pt>
                <c:pt idx="4">
                  <c:v>0.3437636885562943</c:v>
                </c:pt>
                <c:pt idx="5">
                  <c:v>10.33216653912979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InfoC!$C$513:$H$513</c:f>
              <c:numCache>
                <c:formatCode>General</c:formatCode>
                <c:ptCount val="6"/>
                <c:pt idx="0">
                  <c:v>0</c:v>
                </c:pt>
                <c:pt idx="1">
                  <c:v>9.809236963844446</c:v>
                </c:pt>
                <c:pt idx="2">
                  <c:v>2.57217139791141</c:v>
                </c:pt>
                <c:pt idx="3">
                  <c:v>1.409551641244786</c:v>
                </c:pt>
                <c:pt idx="4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InfoC!$C$514:$H$514</c:f>
              <c:numCache>
                <c:formatCode>General</c:formatCode>
                <c:ptCount val="6"/>
                <c:pt idx="0">
                  <c:v>0</c:v>
                </c:pt>
                <c:pt idx="1">
                  <c:v>9.873515202454815</c:v>
                </c:pt>
                <c:pt idx="2">
                  <c:v>0.3429196708643783</c:v>
                </c:pt>
                <c:pt idx="3">
                  <c:v>0.1836912756846669</c:v>
                </c:pt>
                <c:pt idx="4">
                  <c:v>0.04522237593696465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InfoC!$C$515:$H$515</c:f>
              <c:numCache>
                <c:formatCode>General</c:formatCode>
                <c:ptCount val="6"/>
                <c:pt idx="0">
                  <c:v>0</c:v>
                </c:pt>
                <c:pt idx="1">
                  <c:v>0.06427823861036852</c:v>
                </c:pt>
                <c:pt idx="2">
                  <c:v>7.579985236797415</c:v>
                </c:pt>
                <c:pt idx="3">
                  <c:v>1.34631103235129</c:v>
                </c:pt>
                <c:pt idx="4">
                  <c:v>1.45477401718175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PN9</c:v>
                </c:pt>
              </c:strCache>
            </c:strRef>
          </c:cat>
          <c:val>
            <c:numRef>
              <c:f>InfoC!$C$527:$H$527</c:f>
              <c:numCache>
                <c:formatCode>General</c:formatCode>
                <c:ptCount val="6"/>
                <c:pt idx="0">
                  <c:v>0</c:v>
                </c:pt>
                <c:pt idx="1">
                  <c:v>1.030937470512152</c:v>
                </c:pt>
                <c:pt idx="2">
                  <c:v>1.649838979117854</c:v>
                </c:pt>
                <c:pt idx="3">
                  <c:v>5.768527311631978</c:v>
                </c:pt>
                <c:pt idx="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PN9</c:v>
                </c:pt>
              </c:strCache>
            </c:strRef>
          </c:cat>
          <c:val>
            <c:numRef>
              <c:f>InfoC!$C$528:$H$528</c:f>
              <c:numCache>
                <c:formatCode>General</c:formatCode>
                <c:ptCount val="6"/>
                <c:pt idx="0">
                  <c:v>0</c:v>
                </c:pt>
                <c:pt idx="1">
                  <c:v>1.076159846449117</c:v>
                </c:pt>
                <c:pt idx="2">
                  <c:v>0.8818893372522068</c:v>
                </c:pt>
                <c:pt idx="3">
                  <c:v>4.630560272481068</c:v>
                </c:pt>
                <c:pt idx="4">
                  <c:v>0.06427823861036852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PN9</c:v>
                </c:pt>
              </c:strCache>
            </c:strRef>
          </c:cat>
          <c:val>
            <c:numRef>
              <c:f>InfoC!$C$529:$H$529</c:f>
              <c:numCache>
                <c:formatCode>General</c:formatCode>
                <c:ptCount val="6"/>
                <c:pt idx="0">
                  <c:v>0</c:v>
                </c:pt>
                <c:pt idx="1">
                  <c:v>0.04522237593696465</c:v>
                </c:pt>
                <c:pt idx="2">
                  <c:v>0.2629878286465046</c:v>
                </c:pt>
                <c:pt idx="3">
                  <c:v>0.5118719399669445</c:v>
                </c:pt>
                <c:pt idx="4">
                  <c:v>5.832805550242344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InfoC!$C$540:$H$540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InfoC!$C$541:$H$541</c:f>
              <c:numCache>
                <c:formatCode>General</c:formatCode>
                <c:ptCount val="6"/>
                <c:pt idx="0">
                  <c:v>0</c:v>
                </c:pt>
                <c:pt idx="1">
                  <c:v>16.53234286805208</c:v>
                </c:pt>
                <c:pt idx="2">
                  <c:v>4.181078643088961</c:v>
                </c:pt>
                <c:pt idx="3">
                  <c:v>2.206552119050323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InfoC!$C$540:$H$540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InfoC!$C$542:$H$542</c:f>
              <c:numCache>
                <c:formatCode>General</c:formatCode>
                <c:ptCount val="6"/>
                <c:pt idx="0">
                  <c:v>0</c:v>
                </c:pt>
                <c:pt idx="1">
                  <c:v>16.76688860033945</c:v>
                </c:pt>
                <c:pt idx="2">
                  <c:v>0.3429196708643783</c:v>
                </c:pt>
                <c:pt idx="3">
                  <c:v>0.1836912756846669</c:v>
                </c:pt>
                <c:pt idx="4">
                  <c:v>0.04522237593696465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InfoC!$C$540:$H$540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InfoC!$C$543:$H$543</c:f>
              <c:numCache>
                <c:formatCode>General</c:formatCode>
                <c:ptCount val="6"/>
                <c:pt idx="0">
                  <c:v>0</c:v>
                </c:pt>
                <c:pt idx="1">
                  <c:v>0.2345457322873681</c:v>
                </c:pt>
                <c:pt idx="2">
                  <c:v>12.6941838958275</c:v>
                </c:pt>
                <c:pt idx="3">
                  <c:v>2.158217799723305</c:v>
                </c:pt>
                <c:pt idx="4">
                  <c:v>2.251774494987287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InfoC!$C$554:$H$554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PS9</c:v>
                </c:pt>
              </c:strCache>
            </c:strRef>
          </c:cat>
          <c:val>
            <c:numRef>
              <c:f>InfoC!$C$555:$H$555</c:f>
              <c:numCache>
                <c:formatCode>General</c:formatCode>
                <c:ptCount val="6"/>
                <c:pt idx="0">
                  <c:v>0</c:v>
                </c:pt>
                <c:pt idx="1">
                  <c:v>1.443957153751487</c:v>
                </c:pt>
                <c:pt idx="2">
                  <c:v>2.48464201149145</c:v>
                </c:pt>
                <c:pt idx="3">
                  <c:v>9.619559889617113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InfoC!$C$554:$H$554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PS9</c:v>
                </c:pt>
              </c:strCache>
            </c:strRef>
          </c:cat>
          <c:val>
            <c:numRef>
              <c:f>InfoC!$C$556:$H$556</c:f>
              <c:numCache>
                <c:formatCode>General</c:formatCode>
                <c:ptCount val="6"/>
                <c:pt idx="0">
                  <c:v>0</c:v>
                </c:pt>
                <c:pt idx="1">
                  <c:v>1.489179529688452</c:v>
                </c:pt>
                <c:pt idx="2">
                  <c:v>1.303672686386467</c:v>
                </c:pt>
                <c:pt idx="3">
                  <c:v>7.646789818092608</c:v>
                </c:pt>
                <c:pt idx="4">
                  <c:v>0.2345457322873681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InfoC!$C$554:$H$554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PS9</c:v>
                </c:pt>
              </c:strCache>
            </c:strRef>
          </c:cat>
          <c:val>
            <c:numRef>
              <c:f>InfoC!$C$557:$H$557</c:f>
              <c:numCache>
                <c:formatCode>General</c:formatCode>
                <c:ptCount val="6"/>
                <c:pt idx="0">
                  <c:v>0</c:v>
                </c:pt>
                <c:pt idx="1">
                  <c:v>0.04522237593696465</c:v>
                </c:pt>
                <c:pt idx="2">
                  <c:v>0.2629878286465047</c:v>
                </c:pt>
                <c:pt idx="3">
                  <c:v>0.5118719399669444</c:v>
                </c:pt>
                <c:pt idx="4">
                  <c:v>9.85410562190448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9.009665819746242</c:v>
                </c:pt>
                <c:pt idx="2">
                  <c:v>1.232487596602158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9.070429997470301</c:v>
                </c:pt>
                <c:pt idx="2">
                  <c:v>0.1836912756846669</c:v>
                </c:pt>
                <c:pt idx="3">
                  <c:v>0.04522237593696465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0.06076417772405775</c:v>
                </c:pt>
                <c:pt idx="2">
                  <c:v>7.960869498828751</c:v>
                </c:pt>
                <c:pt idx="3">
                  <c:v>1.277709972539123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0.7884215603782874</c:v>
                </c:pt>
                <c:pt idx="2">
                  <c:v>5.296947290520414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0.833643936315252</c:v>
                </c:pt>
                <c:pt idx="2">
                  <c:v>4.771513558788631</c:v>
                </c:pt>
                <c:pt idx="3">
                  <c:v>0.06076417772405775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0.04522237593696465</c:v>
                </c:pt>
                <c:pt idx="2">
                  <c:v>0.2629878286465046</c:v>
                </c:pt>
                <c:pt idx="3">
                  <c:v>5.357711468244472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15.70234674601789</c:v>
                </c:pt>
                <c:pt idx="2">
                  <c:v>2.070435993785892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15.93166793028816</c:v>
                </c:pt>
                <c:pt idx="2">
                  <c:v>0.1836912756846669</c:v>
                </c:pt>
                <c:pt idx="3">
                  <c:v>0.04522237593696465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0.2293211842702628</c:v>
                </c:pt>
                <c:pt idx="2">
                  <c:v>13.81560202791667</c:v>
                </c:pt>
                <c:pt idx="3">
                  <c:v>2.115658369722858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Trans!$A$2:$A$946</c:f>
              <c:numCache>
                <c:formatCode>General</c:formatCode>
                <c:ptCount val="9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</c:numCache>
            </c:numRef>
          </c:cat>
          <c:val>
            <c:numRef>
              <c:f>Trans!$B$2:$B$946</c:f>
              <c:numCache>
                <c:formatCode>General</c:formatCode>
                <c:ptCount val="945"/>
                <c:pt idx="0">
                  <c:v>5019.594058467855</c:v>
                </c:pt>
                <c:pt idx="1">
                  <c:v>5019.594058467855</c:v>
                </c:pt>
                <c:pt idx="2">
                  <c:v>5019.594058467855</c:v>
                </c:pt>
                <c:pt idx="3">
                  <c:v>5019.594058467855</c:v>
                </c:pt>
                <c:pt idx="4">
                  <c:v>5019.594058467855</c:v>
                </c:pt>
                <c:pt idx="5">
                  <c:v>5019.594058467855</c:v>
                </c:pt>
                <c:pt idx="6">
                  <c:v>5019.594058467855</c:v>
                </c:pt>
                <c:pt idx="7">
                  <c:v>5019.594058467855</c:v>
                </c:pt>
                <c:pt idx="8">
                  <c:v>5019.594058467855</c:v>
                </c:pt>
                <c:pt idx="9">
                  <c:v>5019.594058467855</c:v>
                </c:pt>
                <c:pt idx="10">
                  <c:v>5019.594058467855</c:v>
                </c:pt>
                <c:pt idx="11">
                  <c:v>5019.594058467855</c:v>
                </c:pt>
                <c:pt idx="12">
                  <c:v>5019.594058467855</c:v>
                </c:pt>
                <c:pt idx="13">
                  <c:v>5019.594058467855</c:v>
                </c:pt>
                <c:pt idx="14">
                  <c:v>5019.594058467855</c:v>
                </c:pt>
                <c:pt idx="15">
                  <c:v>5019.594058467855</c:v>
                </c:pt>
                <c:pt idx="16">
                  <c:v>5019.594058467855</c:v>
                </c:pt>
                <c:pt idx="17">
                  <c:v>5019.594058467855</c:v>
                </c:pt>
                <c:pt idx="18">
                  <c:v>5019.594058467855</c:v>
                </c:pt>
                <c:pt idx="19">
                  <c:v>5019.594058467855</c:v>
                </c:pt>
                <c:pt idx="20">
                  <c:v>5019.594058467855</c:v>
                </c:pt>
                <c:pt idx="21">
                  <c:v>5019.594058467855</c:v>
                </c:pt>
                <c:pt idx="22">
                  <c:v>5019.594058467855</c:v>
                </c:pt>
                <c:pt idx="23">
                  <c:v>5019.594058467855</c:v>
                </c:pt>
                <c:pt idx="24">
                  <c:v>5019.594058467855</c:v>
                </c:pt>
                <c:pt idx="25">
                  <c:v>5019.594058467855</c:v>
                </c:pt>
                <c:pt idx="26">
                  <c:v>5019.594058467855</c:v>
                </c:pt>
                <c:pt idx="27">
                  <c:v>5019.594058467855</c:v>
                </c:pt>
                <c:pt idx="28">
                  <c:v>5019.594058467855</c:v>
                </c:pt>
                <c:pt idx="29">
                  <c:v>5019.594058467855</c:v>
                </c:pt>
                <c:pt idx="30">
                  <c:v>5019.594058467855</c:v>
                </c:pt>
                <c:pt idx="31">
                  <c:v>5019.594058467855</c:v>
                </c:pt>
                <c:pt idx="32">
                  <c:v>5019.594058467855</c:v>
                </c:pt>
                <c:pt idx="33">
                  <c:v>5019.594058467855</c:v>
                </c:pt>
                <c:pt idx="34">
                  <c:v>5019.594058467855</c:v>
                </c:pt>
                <c:pt idx="35">
                  <c:v>5019.594058467855</c:v>
                </c:pt>
                <c:pt idx="36">
                  <c:v>5019.594058467855</c:v>
                </c:pt>
                <c:pt idx="37">
                  <c:v>5019.594058467855</c:v>
                </c:pt>
                <c:pt idx="38">
                  <c:v>5019.594058467855</c:v>
                </c:pt>
                <c:pt idx="39">
                  <c:v>5019.594058467855</c:v>
                </c:pt>
                <c:pt idx="40">
                  <c:v>5019.594058467855</c:v>
                </c:pt>
                <c:pt idx="41">
                  <c:v>5019.594058467855</c:v>
                </c:pt>
                <c:pt idx="42">
                  <c:v>5019.594058467855</c:v>
                </c:pt>
                <c:pt idx="43">
                  <c:v>5019.594058467855</c:v>
                </c:pt>
                <c:pt idx="44">
                  <c:v>5019.594058467855</c:v>
                </c:pt>
                <c:pt idx="45">
                  <c:v>5019.594058467855</c:v>
                </c:pt>
                <c:pt idx="46">
                  <c:v>5019.594058467855</c:v>
                </c:pt>
                <c:pt idx="47">
                  <c:v>5019.594058467855</c:v>
                </c:pt>
                <c:pt idx="48">
                  <c:v>5019.594058467855</c:v>
                </c:pt>
                <c:pt idx="49">
                  <c:v>5019.594058467855</c:v>
                </c:pt>
                <c:pt idx="50">
                  <c:v>5019.594058467855</c:v>
                </c:pt>
                <c:pt idx="51">
                  <c:v>5019.594058467855</c:v>
                </c:pt>
                <c:pt idx="52">
                  <c:v>5019.594058467855</c:v>
                </c:pt>
                <c:pt idx="53">
                  <c:v>5019.594058467855</c:v>
                </c:pt>
                <c:pt idx="54">
                  <c:v>5019.594058467855</c:v>
                </c:pt>
                <c:pt idx="55">
                  <c:v>5019.594058467855</c:v>
                </c:pt>
                <c:pt idx="56">
                  <c:v>5019.594058467855</c:v>
                </c:pt>
                <c:pt idx="57">
                  <c:v>5019.594058467855</c:v>
                </c:pt>
                <c:pt idx="58">
                  <c:v>5019.594058467855</c:v>
                </c:pt>
                <c:pt idx="59">
                  <c:v>5019.594058467855</c:v>
                </c:pt>
                <c:pt idx="60">
                  <c:v>5019.594058467855</c:v>
                </c:pt>
                <c:pt idx="61">
                  <c:v>5019.594058467855</c:v>
                </c:pt>
                <c:pt idx="62">
                  <c:v>5019.594058467855</c:v>
                </c:pt>
                <c:pt idx="63">
                  <c:v>5019.594058467855</c:v>
                </c:pt>
                <c:pt idx="64">
                  <c:v>5019.594058467855</c:v>
                </c:pt>
                <c:pt idx="65">
                  <c:v>5019.594058467855</c:v>
                </c:pt>
                <c:pt idx="66">
                  <c:v>5019.594058467855</c:v>
                </c:pt>
                <c:pt idx="67">
                  <c:v>5019.594058467855</c:v>
                </c:pt>
                <c:pt idx="68">
                  <c:v>5019.594058467855</c:v>
                </c:pt>
                <c:pt idx="69">
                  <c:v>5019.594058467855</c:v>
                </c:pt>
                <c:pt idx="70">
                  <c:v>5019.594058467855</c:v>
                </c:pt>
                <c:pt idx="71">
                  <c:v>5019.594058467855</c:v>
                </c:pt>
                <c:pt idx="72">
                  <c:v>5019.594058467855</c:v>
                </c:pt>
                <c:pt idx="73">
                  <c:v>5019.594058467855</c:v>
                </c:pt>
                <c:pt idx="74">
                  <c:v>5019.594058467855</c:v>
                </c:pt>
                <c:pt idx="75">
                  <c:v>5019.594058467855</c:v>
                </c:pt>
                <c:pt idx="76">
                  <c:v>5019.594058467855</c:v>
                </c:pt>
                <c:pt idx="77">
                  <c:v>5019.594058467855</c:v>
                </c:pt>
                <c:pt idx="78">
                  <c:v>5019.594058467855</c:v>
                </c:pt>
                <c:pt idx="79">
                  <c:v>5019.594058467855</c:v>
                </c:pt>
                <c:pt idx="80">
                  <c:v>5019.594058467855</c:v>
                </c:pt>
                <c:pt idx="81">
                  <c:v>5019.594058467855</c:v>
                </c:pt>
                <c:pt idx="82">
                  <c:v>5019.594058467855</c:v>
                </c:pt>
                <c:pt idx="83">
                  <c:v>5019.594058467855</c:v>
                </c:pt>
                <c:pt idx="84">
                  <c:v>5019.594058467855</c:v>
                </c:pt>
                <c:pt idx="85">
                  <c:v>5019.594058467855</c:v>
                </c:pt>
                <c:pt idx="86">
                  <c:v>5019.594058467855</c:v>
                </c:pt>
                <c:pt idx="87">
                  <c:v>5019.594058467855</c:v>
                </c:pt>
                <c:pt idx="88">
                  <c:v>5019.594058467855</c:v>
                </c:pt>
                <c:pt idx="89">
                  <c:v>5019.594058467855</c:v>
                </c:pt>
                <c:pt idx="90">
                  <c:v>5019.594058467855</c:v>
                </c:pt>
                <c:pt idx="91">
                  <c:v>5019.594058467855</c:v>
                </c:pt>
                <c:pt idx="92">
                  <c:v>5019.594058467855</c:v>
                </c:pt>
                <c:pt idx="93">
                  <c:v>5019.594058467855</c:v>
                </c:pt>
                <c:pt idx="94">
                  <c:v>5019.594058467855</c:v>
                </c:pt>
                <c:pt idx="95">
                  <c:v>5019.594058467855</c:v>
                </c:pt>
                <c:pt idx="96">
                  <c:v>5019.594058467855</c:v>
                </c:pt>
                <c:pt idx="97">
                  <c:v>5019.594058467855</c:v>
                </c:pt>
                <c:pt idx="98">
                  <c:v>5019.594058467855</c:v>
                </c:pt>
                <c:pt idx="99">
                  <c:v>5019.594058467855</c:v>
                </c:pt>
                <c:pt idx="100">
                  <c:v>5019.594058467855</c:v>
                </c:pt>
                <c:pt idx="101">
                  <c:v>5019.594058467855</c:v>
                </c:pt>
                <c:pt idx="102">
                  <c:v>5019.594058467855</c:v>
                </c:pt>
                <c:pt idx="103">
                  <c:v>5019.594058467855</c:v>
                </c:pt>
                <c:pt idx="104">
                  <c:v>5019.594058467855</c:v>
                </c:pt>
                <c:pt idx="105">
                  <c:v>5019.594058467855</c:v>
                </c:pt>
                <c:pt idx="106">
                  <c:v>5019.594058467855</c:v>
                </c:pt>
                <c:pt idx="107">
                  <c:v>5019.594058467855</c:v>
                </c:pt>
                <c:pt idx="108">
                  <c:v>5019.594058467855</c:v>
                </c:pt>
                <c:pt idx="109">
                  <c:v>5019.594058467855</c:v>
                </c:pt>
                <c:pt idx="110">
                  <c:v>5019.594058467855</c:v>
                </c:pt>
                <c:pt idx="111">
                  <c:v>5019.594058467855</c:v>
                </c:pt>
                <c:pt idx="112">
                  <c:v>5019.594058467855</c:v>
                </c:pt>
                <c:pt idx="113">
                  <c:v>5019.594058467855</c:v>
                </c:pt>
                <c:pt idx="114">
                  <c:v>5019.594058467855</c:v>
                </c:pt>
                <c:pt idx="115">
                  <c:v>5019.594058467855</c:v>
                </c:pt>
                <c:pt idx="116">
                  <c:v>5019.594058467855</c:v>
                </c:pt>
                <c:pt idx="117">
                  <c:v>5019.594058467855</c:v>
                </c:pt>
                <c:pt idx="118">
                  <c:v>5019.594058467855</c:v>
                </c:pt>
                <c:pt idx="119">
                  <c:v>5019.594058467855</c:v>
                </c:pt>
                <c:pt idx="120">
                  <c:v>5019.594058467855</c:v>
                </c:pt>
                <c:pt idx="121">
                  <c:v>5019.594058467855</c:v>
                </c:pt>
                <c:pt idx="122">
                  <c:v>5019.594058467855</c:v>
                </c:pt>
                <c:pt idx="123">
                  <c:v>5019.594058467855</c:v>
                </c:pt>
                <c:pt idx="124">
                  <c:v>5019.594058467855</c:v>
                </c:pt>
                <c:pt idx="125">
                  <c:v>5019.594058467855</c:v>
                </c:pt>
                <c:pt idx="126">
                  <c:v>5019.594058467855</c:v>
                </c:pt>
                <c:pt idx="127">
                  <c:v>5019.594058467855</c:v>
                </c:pt>
                <c:pt idx="128">
                  <c:v>5019.594058467855</c:v>
                </c:pt>
                <c:pt idx="129">
                  <c:v>5019.594058467855</c:v>
                </c:pt>
                <c:pt idx="130">
                  <c:v>5019.594058467855</c:v>
                </c:pt>
                <c:pt idx="131">
                  <c:v>5019.594058467855</c:v>
                </c:pt>
                <c:pt idx="132">
                  <c:v>5019.594058467855</c:v>
                </c:pt>
                <c:pt idx="133">
                  <c:v>5019.594058467855</c:v>
                </c:pt>
                <c:pt idx="134">
                  <c:v>5019.594058467855</c:v>
                </c:pt>
                <c:pt idx="135">
                  <c:v>5019.594058467855</c:v>
                </c:pt>
                <c:pt idx="136">
                  <c:v>5019.594058467855</c:v>
                </c:pt>
                <c:pt idx="137">
                  <c:v>5019.594058467855</c:v>
                </c:pt>
                <c:pt idx="138">
                  <c:v>5019.594058467855</c:v>
                </c:pt>
                <c:pt idx="139">
                  <c:v>5019.594058467855</c:v>
                </c:pt>
                <c:pt idx="140">
                  <c:v>5019.594058467855</c:v>
                </c:pt>
                <c:pt idx="141">
                  <c:v>5019.594058467855</c:v>
                </c:pt>
                <c:pt idx="142">
                  <c:v>5019.594058467855</c:v>
                </c:pt>
                <c:pt idx="143">
                  <c:v>5019.594058467855</c:v>
                </c:pt>
                <c:pt idx="144">
                  <c:v>5019.594058467855</c:v>
                </c:pt>
                <c:pt idx="145">
                  <c:v>5019.594058467855</c:v>
                </c:pt>
                <c:pt idx="146">
                  <c:v>5019.594058467855</c:v>
                </c:pt>
                <c:pt idx="147">
                  <c:v>5019.594058467855</c:v>
                </c:pt>
                <c:pt idx="148">
                  <c:v>5019.594058467855</c:v>
                </c:pt>
                <c:pt idx="149">
                  <c:v>5019.594058467855</c:v>
                </c:pt>
                <c:pt idx="150">
                  <c:v>5019.594058467855</c:v>
                </c:pt>
                <c:pt idx="151">
                  <c:v>5019.594058467855</c:v>
                </c:pt>
                <c:pt idx="152">
                  <c:v>5019.594058467855</c:v>
                </c:pt>
                <c:pt idx="153">
                  <c:v>5019.594058467855</c:v>
                </c:pt>
                <c:pt idx="154">
                  <c:v>5019.594058467855</c:v>
                </c:pt>
                <c:pt idx="155">
                  <c:v>5019.594058467855</c:v>
                </c:pt>
                <c:pt idx="156">
                  <c:v>5019.594058467855</c:v>
                </c:pt>
                <c:pt idx="157">
                  <c:v>5019.594058467855</c:v>
                </c:pt>
                <c:pt idx="158">
                  <c:v>5019.594058467855</c:v>
                </c:pt>
                <c:pt idx="159">
                  <c:v>5019.594058467855</c:v>
                </c:pt>
                <c:pt idx="160">
                  <c:v>5019.594058467855</c:v>
                </c:pt>
                <c:pt idx="161">
                  <c:v>5019.594058467855</c:v>
                </c:pt>
                <c:pt idx="162">
                  <c:v>5019.594058467855</c:v>
                </c:pt>
                <c:pt idx="163">
                  <c:v>5019.594058467855</c:v>
                </c:pt>
                <c:pt idx="164">
                  <c:v>5019.594058467855</c:v>
                </c:pt>
                <c:pt idx="165">
                  <c:v>5019.594058467855</c:v>
                </c:pt>
                <c:pt idx="166">
                  <c:v>5019.594058467855</c:v>
                </c:pt>
                <c:pt idx="167">
                  <c:v>5019.594058467855</c:v>
                </c:pt>
                <c:pt idx="168">
                  <c:v>5019.594058467855</c:v>
                </c:pt>
                <c:pt idx="169">
                  <c:v>5019.594058467855</c:v>
                </c:pt>
                <c:pt idx="170">
                  <c:v>5019.594058467855</c:v>
                </c:pt>
                <c:pt idx="171">
                  <c:v>5019.594058467855</c:v>
                </c:pt>
                <c:pt idx="172">
                  <c:v>5019.594058467855</c:v>
                </c:pt>
                <c:pt idx="173">
                  <c:v>5019.594058467855</c:v>
                </c:pt>
                <c:pt idx="174">
                  <c:v>5019.594058467855</c:v>
                </c:pt>
                <c:pt idx="175">
                  <c:v>5019.594058467855</c:v>
                </c:pt>
                <c:pt idx="176">
                  <c:v>5019.594058467855</c:v>
                </c:pt>
                <c:pt idx="177">
                  <c:v>5019.594058467855</c:v>
                </c:pt>
                <c:pt idx="178">
                  <c:v>5019.594058467855</c:v>
                </c:pt>
                <c:pt idx="179">
                  <c:v>5019.594058467855</c:v>
                </c:pt>
                <c:pt idx="180">
                  <c:v>5019.594058467855</c:v>
                </c:pt>
                <c:pt idx="181">
                  <c:v>5019.594058467855</c:v>
                </c:pt>
                <c:pt idx="182">
                  <c:v>5019.594058467855</c:v>
                </c:pt>
                <c:pt idx="183">
                  <c:v>5019.594058467855</c:v>
                </c:pt>
                <c:pt idx="184">
                  <c:v>5019.594058467855</c:v>
                </c:pt>
                <c:pt idx="185">
                  <c:v>5019.594058467855</c:v>
                </c:pt>
                <c:pt idx="186">
                  <c:v>5019.594058467855</c:v>
                </c:pt>
                <c:pt idx="187">
                  <c:v>5019.594058467855</c:v>
                </c:pt>
                <c:pt idx="188">
                  <c:v>5019.594058467855</c:v>
                </c:pt>
                <c:pt idx="189">
                  <c:v>5019.594058467855</c:v>
                </c:pt>
                <c:pt idx="190">
                  <c:v>5019.594058467855</c:v>
                </c:pt>
                <c:pt idx="191">
                  <c:v>5019.594058467855</c:v>
                </c:pt>
                <c:pt idx="192">
                  <c:v>5019.594058467855</c:v>
                </c:pt>
                <c:pt idx="193">
                  <c:v>5019.594058467855</c:v>
                </c:pt>
                <c:pt idx="194">
                  <c:v>5019.594058467855</c:v>
                </c:pt>
                <c:pt idx="195">
                  <c:v>5019.594058467855</c:v>
                </c:pt>
                <c:pt idx="196">
                  <c:v>5019.594058467855</c:v>
                </c:pt>
                <c:pt idx="197">
                  <c:v>5019.594058467855</c:v>
                </c:pt>
                <c:pt idx="198">
                  <c:v>5019.594058467855</c:v>
                </c:pt>
                <c:pt idx="199">
                  <c:v>5019.594058467855</c:v>
                </c:pt>
                <c:pt idx="200">
                  <c:v>5019.594058467855</c:v>
                </c:pt>
                <c:pt idx="201">
                  <c:v>5019.594058467855</c:v>
                </c:pt>
                <c:pt idx="202">
                  <c:v>5019.594058467855</c:v>
                </c:pt>
                <c:pt idx="203">
                  <c:v>5019.594058467855</c:v>
                </c:pt>
                <c:pt idx="204">
                  <c:v>5019.594058467855</c:v>
                </c:pt>
                <c:pt idx="205">
                  <c:v>5019.594058467855</c:v>
                </c:pt>
                <c:pt idx="206">
                  <c:v>5019.594058467855</c:v>
                </c:pt>
                <c:pt idx="207">
                  <c:v>5019.594058467855</c:v>
                </c:pt>
                <c:pt idx="208">
                  <c:v>5019.594058467855</c:v>
                </c:pt>
                <c:pt idx="209">
                  <c:v>5019.594058467855</c:v>
                </c:pt>
                <c:pt idx="210">
                  <c:v>5019.594058467855</c:v>
                </c:pt>
                <c:pt idx="211">
                  <c:v>5019.594058467855</c:v>
                </c:pt>
                <c:pt idx="212">
                  <c:v>5019.594058467855</c:v>
                </c:pt>
                <c:pt idx="213">
                  <c:v>5019.594058467855</c:v>
                </c:pt>
                <c:pt idx="214">
                  <c:v>5019.594058467855</c:v>
                </c:pt>
                <c:pt idx="215">
                  <c:v>5019.594058467855</c:v>
                </c:pt>
                <c:pt idx="216">
                  <c:v>5019.594058467855</c:v>
                </c:pt>
                <c:pt idx="217">
                  <c:v>5019.594058467855</c:v>
                </c:pt>
                <c:pt idx="218">
                  <c:v>5019.594058467855</c:v>
                </c:pt>
                <c:pt idx="219">
                  <c:v>5019.594058467855</c:v>
                </c:pt>
                <c:pt idx="220">
                  <c:v>5019.594058467855</c:v>
                </c:pt>
                <c:pt idx="221">
                  <c:v>5019.594058467855</c:v>
                </c:pt>
                <c:pt idx="222">
                  <c:v>5019.594058467855</c:v>
                </c:pt>
                <c:pt idx="223">
                  <c:v>5019.594058467855</c:v>
                </c:pt>
                <c:pt idx="224">
                  <c:v>5019.594058467855</c:v>
                </c:pt>
                <c:pt idx="225">
                  <c:v>5019.594058467855</c:v>
                </c:pt>
                <c:pt idx="226">
                  <c:v>5019.594058467855</c:v>
                </c:pt>
                <c:pt idx="227">
                  <c:v>5019.594058467855</c:v>
                </c:pt>
                <c:pt idx="228">
                  <c:v>5019.594058467855</c:v>
                </c:pt>
                <c:pt idx="229">
                  <c:v>5019.594058467855</c:v>
                </c:pt>
                <c:pt idx="230">
                  <c:v>5019.594058467855</c:v>
                </c:pt>
                <c:pt idx="231">
                  <c:v>5019.594058467855</c:v>
                </c:pt>
                <c:pt idx="232">
                  <c:v>5019.594058467855</c:v>
                </c:pt>
                <c:pt idx="233">
                  <c:v>5019.594058467855</c:v>
                </c:pt>
                <c:pt idx="234">
                  <c:v>5019.594058467855</c:v>
                </c:pt>
                <c:pt idx="235">
                  <c:v>5019.594058467855</c:v>
                </c:pt>
                <c:pt idx="236">
                  <c:v>5019.594058467855</c:v>
                </c:pt>
                <c:pt idx="237">
                  <c:v>5019.594058467855</c:v>
                </c:pt>
                <c:pt idx="238">
                  <c:v>5019.594058467855</c:v>
                </c:pt>
                <c:pt idx="239">
                  <c:v>5019.594058467855</c:v>
                </c:pt>
                <c:pt idx="240">
                  <c:v>5019.594058467855</c:v>
                </c:pt>
                <c:pt idx="241">
                  <c:v>5019.594058467855</c:v>
                </c:pt>
                <c:pt idx="242">
                  <c:v>5019.594058467855</c:v>
                </c:pt>
                <c:pt idx="243">
                  <c:v>5019.594058467855</c:v>
                </c:pt>
                <c:pt idx="244">
                  <c:v>5019.594058467855</c:v>
                </c:pt>
                <c:pt idx="245">
                  <c:v>5019.594058467855</c:v>
                </c:pt>
                <c:pt idx="246">
                  <c:v>5019.594058467855</c:v>
                </c:pt>
                <c:pt idx="247">
                  <c:v>5019.594058467855</c:v>
                </c:pt>
                <c:pt idx="248">
                  <c:v>5019.594058467855</c:v>
                </c:pt>
                <c:pt idx="249">
                  <c:v>5019.594058467855</c:v>
                </c:pt>
                <c:pt idx="250">
                  <c:v>5019.594058467855</c:v>
                </c:pt>
                <c:pt idx="251">
                  <c:v>5019.594058467855</c:v>
                </c:pt>
                <c:pt idx="252">
                  <c:v>5019.594058467855</c:v>
                </c:pt>
                <c:pt idx="253">
                  <c:v>5019.594058467855</c:v>
                </c:pt>
                <c:pt idx="254">
                  <c:v>5019.594058467855</c:v>
                </c:pt>
                <c:pt idx="255">
                  <c:v>5019.594058467855</c:v>
                </c:pt>
                <c:pt idx="256">
                  <c:v>5019.594058467855</c:v>
                </c:pt>
                <c:pt idx="257">
                  <c:v>5019.594058467855</c:v>
                </c:pt>
                <c:pt idx="258">
                  <c:v>5019.594058467855</c:v>
                </c:pt>
                <c:pt idx="259">
                  <c:v>5019.594058467855</c:v>
                </c:pt>
                <c:pt idx="260">
                  <c:v>5019.594058467855</c:v>
                </c:pt>
                <c:pt idx="261">
                  <c:v>5019.594058467855</c:v>
                </c:pt>
                <c:pt idx="262">
                  <c:v>5019.594058467855</c:v>
                </c:pt>
                <c:pt idx="263">
                  <c:v>5019.594058467855</c:v>
                </c:pt>
                <c:pt idx="264">
                  <c:v>5019.594058467855</c:v>
                </c:pt>
                <c:pt idx="265">
                  <c:v>5019.594058467855</c:v>
                </c:pt>
                <c:pt idx="266">
                  <c:v>5019.594058467855</c:v>
                </c:pt>
                <c:pt idx="267">
                  <c:v>5019.594058467855</c:v>
                </c:pt>
                <c:pt idx="268">
                  <c:v>5019.594058467855</c:v>
                </c:pt>
                <c:pt idx="269">
                  <c:v>5019.594058467855</c:v>
                </c:pt>
                <c:pt idx="270">
                  <c:v>5019.594058467855</c:v>
                </c:pt>
                <c:pt idx="271">
                  <c:v>5019.594058467855</c:v>
                </c:pt>
                <c:pt idx="272">
                  <c:v>5019.594058467855</c:v>
                </c:pt>
                <c:pt idx="273">
                  <c:v>5019.594058467855</c:v>
                </c:pt>
                <c:pt idx="274">
                  <c:v>5019.594058467855</c:v>
                </c:pt>
                <c:pt idx="275">
                  <c:v>5019.594058467855</c:v>
                </c:pt>
                <c:pt idx="276">
                  <c:v>5019.594058467855</c:v>
                </c:pt>
                <c:pt idx="277">
                  <c:v>5019.594058467855</c:v>
                </c:pt>
                <c:pt idx="278">
                  <c:v>5019.594058467855</c:v>
                </c:pt>
                <c:pt idx="279">
                  <c:v>5019.594058467855</c:v>
                </c:pt>
                <c:pt idx="280">
                  <c:v>5019.594058467855</c:v>
                </c:pt>
                <c:pt idx="281">
                  <c:v>5019.594058467855</c:v>
                </c:pt>
                <c:pt idx="282">
                  <c:v>5019.594058467855</c:v>
                </c:pt>
                <c:pt idx="283">
                  <c:v>5019.594058467855</c:v>
                </c:pt>
                <c:pt idx="284">
                  <c:v>5019.594058467855</c:v>
                </c:pt>
                <c:pt idx="285">
                  <c:v>5019.594058467855</c:v>
                </c:pt>
                <c:pt idx="286">
                  <c:v>5019.594058467855</c:v>
                </c:pt>
                <c:pt idx="287">
                  <c:v>5019.594058467855</c:v>
                </c:pt>
                <c:pt idx="288">
                  <c:v>5019.594058467855</c:v>
                </c:pt>
                <c:pt idx="289">
                  <c:v>5019.594058467855</c:v>
                </c:pt>
                <c:pt idx="290">
                  <c:v>5019.594058467855</c:v>
                </c:pt>
                <c:pt idx="291">
                  <c:v>5019.594058467855</c:v>
                </c:pt>
                <c:pt idx="292">
                  <c:v>5019.594058467855</c:v>
                </c:pt>
                <c:pt idx="293">
                  <c:v>5019.594058467855</c:v>
                </c:pt>
                <c:pt idx="294">
                  <c:v>5019.594058467855</c:v>
                </c:pt>
                <c:pt idx="295">
                  <c:v>5019.594058467855</c:v>
                </c:pt>
                <c:pt idx="296">
                  <c:v>5019.594058467855</c:v>
                </c:pt>
                <c:pt idx="297">
                  <c:v>5019.594058467855</c:v>
                </c:pt>
                <c:pt idx="298">
                  <c:v>5019.594058467855</c:v>
                </c:pt>
                <c:pt idx="299">
                  <c:v>5019.594058467855</c:v>
                </c:pt>
                <c:pt idx="300">
                  <c:v>5019.594058467855</c:v>
                </c:pt>
                <c:pt idx="301">
                  <c:v>5019.594058467855</c:v>
                </c:pt>
                <c:pt idx="302">
                  <c:v>5019.594058467855</c:v>
                </c:pt>
                <c:pt idx="303">
                  <c:v>5019.594058467855</c:v>
                </c:pt>
                <c:pt idx="304">
                  <c:v>5019.594058467855</c:v>
                </c:pt>
                <c:pt idx="305">
                  <c:v>5019.594058467855</c:v>
                </c:pt>
                <c:pt idx="306">
                  <c:v>5019.594058467855</c:v>
                </c:pt>
                <c:pt idx="307">
                  <c:v>5019.594058467855</c:v>
                </c:pt>
                <c:pt idx="308">
                  <c:v>5019.594058467855</c:v>
                </c:pt>
                <c:pt idx="309">
                  <c:v>5019.594058467855</c:v>
                </c:pt>
                <c:pt idx="310">
                  <c:v>5019.594058467855</c:v>
                </c:pt>
                <c:pt idx="311">
                  <c:v>5019.594058467855</c:v>
                </c:pt>
                <c:pt idx="312">
                  <c:v>5019.594058467855</c:v>
                </c:pt>
                <c:pt idx="313">
                  <c:v>5019.594058467855</c:v>
                </c:pt>
                <c:pt idx="314">
                  <c:v>5019.594058467855</c:v>
                </c:pt>
                <c:pt idx="315">
                  <c:v>5019.594058467855</c:v>
                </c:pt>
                <c:pt idx="316">
                  <c:v>5019.594058467855</c:v>
                </c:pt>
                <c:pt idx="317">
                  <c:v>5019.594058467855</c:v>
                </c:pt>
                <c:pt idx="318">
                  <c:v>5019.594058467855</c:v>
                </c:pt>
                <c:pt idx="319">
                  <c:v>5019.594058467855</c:v>
                </c:pt>
                <c:pt idx="320">
                  <c:v>5019.594058467855</c:v>
                </c:pt>
                <c:pt idx="321">
                  <c:v>5019.594058467855</c:v>
                </c:pt>
                <c:pt idx="322">
                  <c:v>5019.594058467855</c:v>
                </c:pt>
                <c:pt idx="323">
                  <c:v>5019.594058467855</c:v>
                </c:pt>
                <c:pt idx="324">
                  <c:v>5019.594058467855</c:v>
                </c:pt>
                <c:pt idx="325">
                  <c:v>5019.594058467855</c:v>
                </c:pt>
                <c:pt idx="326">
                  <c:v>5019.594058467855</c:v>
                </c:pt>
                <c:pt idx="327">
                  <c:v>5019.594058467855</c:v>
                </c:pt>
                <c:pt idx="328">
                  <c:v>5019.594058467855</c:v>
                </c:pt>
                <c:pt idx="329">
                  <c:v>5019.594058467855</c:v>
                </c:pt>
                <c:pt idx="330">
                  <c:v>5019.594058467855</c:v>
                </c:pt>
                <c:pt idx="331">
                  <c:v>5019.594058467855</c:v>
                </c:pt>
                <c:pt idx="332">
                  <c:v>5019.594058467855</c:v>
                </c:pt>
                <c:pt idx="333">
                  <c:v>5019.594058467855</c:v>
                </c:pt>
                <c:pt idx="334">
                  <c:v>5019.594058467855</c:v>
                </c:pt>
                <c:pt idx="335">
                  <c:v>5019.594058467855</c:v>
                </c:pt>
                <c:pt idx="336">
                  <c:v>5019.594058467855</c:v>
                </c:pt>
                <c:pt idx="337">
                  <c:v>5019.594058467855</c:v>
                </c:pt>
                <c:pt idx="338">
                  <c:v>5019.594058467855</c:v>
                </c:pt>
                <c:pt idx="339">
                  <c:v>5019.594058467855</c:v>
                </c:pt>
                <c:pt idx="340">
                  <c:v>5019.594058467855</c:v>
                </c:pt>
                <c:pt idx="341">
                  <c:v>5019.594058467855</c:v>
                </c:pt>
                <c:pt idx="342">
                  <c:v>5019.594058467855</c:v>
                </c:pt>
                <c:pt idx="343">
                  <c:v>5019.594058467855</c:v>
                </c:pt>
                <c:pt idx="344">
                  <c:v>5019.594058467855</c:v>
                </c:pt>
                <c:pt idx="345">
                  <c:v>5019.594058467855</c:v>
                </c:pt>
                <c:pt idx="346">
                  <c:v>5019.594058467855</c:v>
                </c:pt>
                <c:pt idx="347">
                  <c:v>5019.594058467855</c:v>
                </c:pt>
                <c:pt idx="348">
                  <c:v>5019.594058467855</c:v>
                </c:pt>
                <c:pt idx="349">
                  <c:v>5019.594058467855</c:v>
                </c:pt>
                <c:pt idx="350">
                  <c:v>5019.594058467855</c:v>
                </c:pt>
                <c:pt idx="351">
                  <c:v>5019.594058467855</c:v>
                </c:pt>
                <c:pt idx="352">
                  <c:v>5019.594058467855</c:v>
                </c:pt>
                <c:pt idx="353">
                  <c:v>5019.594058467855</c:v>
                </c:pt>
                <c:pt idx="354">
                  <c:v>5019.594058467855</c:v>
                </c:pt>
                <c:pt idx="355">
                  <c:v>5019.594058467855</c:v>
                </c:pt>
                <c:pt idx="356">
                  <c:v>5019.594058467855</c:v>
                </c:pt>
                <c:pt idx="357">
                  <c:v>5019.594058467855</c:v>
                </c:pt>
                <c:pt idx="358">
                  <c:v>5019.594058467855</c:v>
                </c:pt>
                <c:pt idx="359">
                  <c:v>5019.594058467855</c:v>
                </c:pt>
                <c:pt idx="360">
                  <c:v>5019.594058467855</c:v>
                </c:pt>
                <c:pt idx="361">
                  <c:v>5019.594058467855</c:v>
                </c:pt>
                <c:pt idx="362">
                  <c:v>5019.594058467855</c:v>
                </c:pt>
                <c:pt idx="363">
                  <c:v>5019.594058467855</c:v>
                </c:pt>
                <c:pt idx="364">
                  <c:v>5019.594058467855</c:v>
                </c:pt>
                <c:pt idx="365">
                  <c:v>5019.594058467855</c:v>
                </c:pt>
                <c:pt idx="366">
                  <c:v>5019.594058467855</c:v>
                </c:pt>
                <c:pt idx="367">
                  <c:v>5019.594058467855</c:v>
                </c:pt>
                <c:pt idx="368">
                  <c:v>5019.594058467855</c:v>
                </c:pt>
                <c:pt idx="369">
                  <c:v>5019.594058467855</c:v>
                </c:pt>
                <c:pt idx="370">
                  <c:v>5019.594058467855</c:v>
                </c:pt>
                <c:pt idx="371">
                  <c:v>5019.594058467855</c:v>
                </c:pt>
                <c:pt idx="372">
                  <c:v>5019.594058467855</c:v>
                </c:pt>
                <c:pt idx="373">
                  <c:v>5019.594058467855</c:v>
                </c:pt>
                <c:pt idx="374">
                  <c:v>5019.594058467855</c:v>
                </c:pt>
                <c:pt idx="375">
                  <c:v>5019.594058467855</c:v>
                </c:pt>
                <c:pt idx="376">
                  <c:v>5019.594058467855</c:v>
                </c:pt>
                <c:pt idx="377">
                  <c:v>5019.594058467855</c:v>
                </c:pt>
                <c:pt idx="378">
                  <c:v>5019.594058467855</c:v>
                </c:pt>
                <c:pt idx="379">
                  <c:v>5019.594058467855</c:v>
                </c:pt>
                <c:pt idx="380">
                  <c:v>5019.594058467855</c:v>
                </c:pt>
                <c:pt idx="381">
                  <c:v>5019.594058467855</c:v>
                </c:pt>
                <c:pt idx="382">
                  <c:v>5019.594058467855</c:v>
                </c:pt>
                <c:pt idx="383">
                  <c:v>5019.594058467855</c:v>
                </c:pt>
                <c:pt idx="384">
                  <c:v>5019.594058467855</c:v>
                </c:pt>
                <c:pt idx="385">
                  <c:v>5019.594058467855</c:v>
                </c:pt>
                <c:pt idx="386">
                  <c:v>5019.594058467855</c:v>
                </c:pt>
                <c:pt idx="387">
                  <c:v>5019.594058467855</c:v>
                </c:pt>
                <c:pt idx="388">
                  <c:v>5019.594058467855</c:v>
                </c:pt>
                <c:pt idx="389">
                  <c:v>5019.594058467855</c:v>
                </c:pt>
                <c:pt idx="390">
                  <c:v>5019.594058467855</c:v>
                </c:pt>
                <c:pt idx="391">
                  <c:v>5019.594058467855</c:v>
                </c:pt>
                <c:pt idx="392">
                  <c:v>5019.594058467855</c:v>
                </c:pt>
                <c:pt idx="393">
                  <c:v>5019.594058467855</c:v>
                </c:pt>
                <c:pt idx="394">
                  <c:v>5019.594058467855</c:v>
                </c:pt>
                <c:pt idx="395">
                  <c:v>5019.594058467855</c:v>
                </c:pt>
                <c:pt idx="396">
                  <c:v>5019.594058467855</c:v>
                </c:pt>
                <c:pt idx="397">
                  <c:v>5019.594058467855</c:v>
                </c:pt>
                <c:pt idx="398">
                  <c:v>5019.594058467855</c:v>
                </c:pt>
                <c:pt idx="399">
                  <c:v>5019.594058467855</c:v>
                </c:pt>
                <c:pt idx="400">
                  <c:v>5019.594058467855</c:v>
                </c:pt>
                <c:pt idx="401">
                  <c:v>5019.594058467855</c:v>
                </c:pt>
                <c:pt idx="402">
                  <c:v>5019.594058467855</c:v>
                </c:pt>
                <c:pt idx="403">
                  <c:v>5019.594058467855</c:v>
                </c:pt>
                <c:pt idx="404">
                  <c:v>5019.594058467855</c:v>
                </c:pt>
                <c:pt idx="405">
                  <c:v>5019.594058467855</c:v>
                </c:pt>
                <c:pt idx="406">
                  <c:v>5019.594058467855</c:v>
                </c:pt>
                <c:pt idx="407">
                  <c:v>5019.594058467855</c:v>
                </c:pt>
                <c:pt idx="408">
                  <c:v>5019.594058467855</c:v>
                </c:pt>
                <c:pt idx="409">
                  <c:v>5019.594058467855</c:v>
                </c:pt>
                <c:pt idx="410">
                  <c:v>5019.594058467855</c:v>
                </c:pt>
                <c:pt idx="411">
                  <c:v>5019.594058467855</c:v>
                </c:pt>
                <c:pt idx="412">
                  <c:v>5019.594058467855</c:v>
                </c:pt>
                <c:pt idx="413">
                  <c:v>5019.594058467855</c:v>
                </c:pt>
                <c:pt idx="414">
                  <c:v>5019.594058467855</c:v>
                </c:pt>
                <c:pt idx="415">
                  <c:v>5019.594058467855</c:v>
                </c:pt>
                <c:pt idx="416">
                  <c:v>5019.594058467855</c:v>
                </c:pt>
                <c:pt idx="417">
                  <c:v>5019.594058467855</c:v>
                </c:pt>
                <c:pt idx="418">
                  <c:v>5019.594058467855</c:v>
                </c:pt>
                <c:pt idx="419">
                  <c:v>5019.594058467855</c:v>
                </c:pt>
                <c:pt idx="420">
                  <c:v>5019.594058467855</c:v>
                </c:pt>
                <c:pt idx="421">
                  <c:v>5019.594058467855</c:v>
                </c:pt>
                <c:pt idx="422">
                  <c:v>5019.594058467855</c:v>
                </c:pt>
                <c:pt idx="423">
                  <c:v>5019.594058467855</c:v>
                </c:pt>
                <c:pt idx="424">
                  <c:v>5019.594058467855</c:v>
                </c:pt>
                <c:pt idx="425">
                  <c:v>5019.594058467855</c:v>
                </c:pt>
                <c:pt idx="426">
                  <c:v>5019.594058467855</c:v>
                </c:pt>
                <c:pt idx="427">
                  <c:v>5019.594058467855</c:v>
                </c:pt>
                <c:pt idx="428">
                  <c:v>5019.594058467855</c:v>
                </c:pt>
                <c:pt idx="429">
                  <c:v>5019.594058467855</c:v>
                </c:pt>
                <c:pt idx="430">
                  <c:v>5019.594058467855</c:v>
                </c:pt>
                <c:pt idx="431">
                  <c:v>5019.594058467855</c:v>
                </c:pt>
                <c:pt idx="432">
                  <c:v>5019.594058467855</c:v>
                </c:pt>
                <c:pt idx="433">
                  <c:v>5019.594058467855</c:v>
                </c:pt>
                <c:pt idx="434">
                  <c:v>5019.594058467855</c:v>
                </c:pt>
                <c:pt idx="435">
                  <c:v>5019.594058467855</c:v>
                </c:pt>
                <c:pt idx="436">
                  <c:v>5019.594058467855</c:v>
                </c:pt>
                <c:pt idx="437">
                  <c:v>5019.594058467855</c:v>
                </c:pt>
                <c:pt idx="438">
                  <c:v>5019.594058467855</c:v>
                </c:pt>
                <c:pt idx="439">
                  <c:v>5019.594058467855</c:v>
                </c:pt>
                <c:pt idx="440">
                  <c:v>5019.594058467855</c:v>
                </c:pt>
                <c:pt idx="441">
                  <c:v>5019.594058467855</c:v>
                </c:pt>
                <c:pt idx="442">
                  <c:v>5019.594058467855</c:v>
                </c:pt>
                <c:pt idx="443">
                  <c:v>5019.594058467855</c:v>
                </c:pt>
                <c:pt idx="444">
                  <c:v>5019.594058467855</c:v>
                </c:pt>
                <c:pt idx="445">
                  <c:v>5019.594058467855</c:v>
                </c:pt>
                <c:pt idx="446">
                  <c:v>5019.594058467855</c:v>
                </c:pt>
                <c:pt idx="447">
                  <c:v>5019.594058467855</c:v>
                </c:pt>
                <c:pt idx="448">
                  <c:v>5019.594058467855</c:v>
                </c:pt>
                <c:pt idx="449">
                  <c:v>5019.594058467855</c:v>
                </c:pt>
                <c:pt idx="450">
                  <c:v>5019.594058467855</c:v>
                </c:pt>
                <c:pt idx="451">
                  <c:v>5019.594058467855</c:v>
                </c:pt>
                <c:pt idx="452">
                  <c:v>5019.594058467855</c:v>
                </c:pt>
                <c:pt idx="453">
                  <c:v>5019.594058467855</c:v>
                </c:pt>
                <c:pt idx="454">
                  <c:v>5019.594058467855</c:v>
                </c:pt>
                <c:pt idx="455">
                  <c:v>5019.594058467855</c:v>
                </c:pt>
                <c:pt idx="456">
                  <c:v>5019.594058467855</c:v>
                </c:pt>
                <c:pt idx="457">
                  <c:v>5019.594058467855</c:v>
                </c:pt>
                <c:pt idx="458">
                  <c:v>5019.594058467855</c:v>
                </c:pt>
                <c:pt idx="459">
                  <c:v>5019.594058467855</c:v>
                </c:pt>
                <c:pt idx="460">
                  <c:v>5019.594058467855</c:v>
                </c:pt>
                <c:pt idx="461">
                  <c:v>5019.594058467855</c:v>
                </c:pt>
                <c:pt idx="462">
                  <c:v>5019.594058467855</c:v>
                </c:pt>
                <c:pt idx="463">
                  <c:v>5019.594058467855</c:v>
                </c:pt>
                <c:pt idx="464">
                  <c:v>5019.594058467855</c:v>
                </c:pt>
                <c:pt idx="465">
                  <c:v>5019.594058467855</c:v>
                </c:pt>
                <c:pt idx="466">
                  <c:v>5019.594058467855</c:v>
                </c:pt>
                <c:pt idx="467">
                  <c:v>5019.594058467855</c:v>
                </c:pt>
                <c:pt idx="468">
                  <c:v>5019.594058467855</c:v>
                </c:pt>
                <c:pt idx="469">
                  <c:v>5019.594058467855</c:v>
                </c:pt>
                <c:pt idx="470">
                  <c:v>5019.594058467855</c:v>
                </c:pt>
                <c:pt idx="471">
                  <c:v>5019.594058467855</c:v>
                </c:pt>
                <c:pt idx="472">
                  <c:v>5019.594058467855</c:v>
                </c:pt>
                <c:pt idx="473">
                  <c:v>5019.594058467855</c:v>
                </c:pt>
                <c:pt idx="474">
                  <c:v>5019.594058467855</c:v>
                </c:pt>
                <c:pt idx="475">
                  <c:v>5019.594058467855</c:v>
                </c:pt>
                <c:pt idx="476">
                  <c:v>5019.594058467855</c:v>
                </c:pt>
                <c:pt idx="477">
                  <c:v>5019.594058467855</c:v>
                </c:pt>
                <c:pt idx="478">
                  <c:v>5019.594058467855</c:v>
                </c:pt>
                <c:pt idx="479">
                  <c:v>5019.594058467855</c:v>
                </c:pt>
                <c:pt idx="480">
                  <c:v>5019.594058467855</c:v>
                </c:pt>
                <c:pt idx="481">
                  <c:v>5019.594058467855</c:v>
                </c:pt>
                <c:pt idx="482">
                  <c:v>5019.594058467855</c:v>
                </c:pt>
                <c:pt idx="483">
                  <c:v>5019.594058467855</c:v>
                </c:pt>
                <c:pt idx="484">
                  <c:v>5019.594058467855</c:v>
                </c:pt>
                <c:pt idx="485">
                  <c:v>5019.594058467855</c:v>
                </c:pt>
                <c:pt idx="486">
                  <c:v>5019.594058467855</c:v>
                </c:pt>
                <c:pt idx="487">
                  <c:v>5019.594058467855</c:v>
                </c:pt>
                <c:pt idx="488">
                  <c:v>5019.594058467855</c:v>
                </c:pt>
                <c:pt idx="489">
                  <c:v>5019.594058467855</c:v>
                </c:pt>
                <c:pt idx="490">
                  <c:v>5019.594058467855</c:v>
                </c:pt>
                <c:pt idx="491">
                  <c:v>5019.594058467855</c:v>
                </c:pt>
                <c:pt idx="492">
                  <c:v>5019.594058467855</c:v>
                </c:pt>
                <c:pt idx="493">
                  <c:v>5019.594058467855</c:v>
                </c:pt>
                <c:pt idx="494">
                  <c:v>5019.594058467855</c:v>
                </c:pt>
                <c:pt idx="495">
                  <c:v>5019.594058467855</c:v>
                </c:pt>
                <c:pt idx="496">
                  <c:v>5019.594058467855</c:v>
                </c:pt>
                <c:pt idx="497">
                  <c:v>5019.594058467855</c:v>
                </c:pt>
                <c:pt idx="498">
                  <c:v>5019.594058467855</c:v>
                </c:pt>
                <c:pt idx="499">
                  <c:v>5019.594058467855</c:v>
                </c:pt>
                <c:pt idx="500">
                  <c:v>5019.594058467855</c:v>
                </c:pt>
                <c:pt idx="501">
                  <c:v>5019.594058467855</c:v>
                </c:pt>
                <c:pt idx="502">
                  <c:v>5019.594058467855</c:v>
                </c:pt>
                <c:pt idx="503">
                  <c:v>5019.594058467855</c:v>
                </c:pt>
                <c:pt idx="504">
                  <c:v>5019.594058467855</c:v>
                </c:pt>
                <c:pt idx="505">
                  <c:v>5019.594058467855</c:v>
                </c:pt>
                <c:pt idx="506">
                  <c:v>5019.594058467855</c:v>
                </c:pt>
                <c:pt idx="507">
                  <c:v>5019.594058467855</c:v>
                </c:pt>
                <c:pt idx="508">
                  <c:v>5019.594058467855</c:v>
                </c:pt>
                <c:pt idx="509">
                  <c:v>5019.594058467855</c:v>
                </c:pt>
                <c:pt idx="510">
                  <c:v>5019.594058467855</c:v>
                </c:pt>
                <c:pt idx="511">
                  <c:v>5019.594058467855</c:v>
                </c:pt>
                <c:pt idx="512">
                  <c:v>5019.594058467855</c:v>
                </c:pt>
                <c:pt idx="513">
                  <c:v>5019.594058467855</c:v>
                </c:pt>
                <c:pt idx="514">
                  <c:v>5019.594058467855</c:v>
                </c:pt>
                <c:pt idx="515">
                  <c:v>5019.594058467855</c:v>
                </c:pt>
                <c:pt idx="516">
                  <c:v>5019.594058467855</c:v>
                </c:pt>
                <c:pt idx="517">
                  <c:v>5019.594058467855</c:v>
                </c:pt>
                <c:pt idx="518">
                  <c:v>5019.594058467855</c:v>
                </c:pt>
                <c:pt idx="519">
                  <c:v>5019.594058467855</c:v>
                </c:pt>
                <c:pt idx="520">
                  <c:v>5019.594058467855</c:v>
                </c:pt>
                <c:pt idx="521">
                  <c:v>5019.594058467855</c:v>
                </c:pt>
                <c:pt idx="522">
                  <c:v>5019.594058467855</c:v>
                </c:pt>
                <c:pt idx="523">
                  <c:v>5019.594058467855</c:v>
                </c:pt>
                <c:pt idx="524">
                  <c:v>5019.594058467855</c:v>
                </c:pt>
                <c:pt idx="525">
                  <c:v>5019.594058467855</c:v>
                </c:pt>
                <c:pt idx="526">
                  <c:v>5019.594058467855</c:v>
                </c:pt>
                <c:pt idx="527">
                  <c:v>5019.594058467855</c:v>
                </c:pt>
                <c:pt idx="528">
                  <c:v>5019.594058467855</c:v>
                </c:pt>
                <c:pt idx="529">
                  <c:v>5019.594058467855</c:v>
                </c:pt>
                <c:pt idx="530">
                  <c:v>5019.594058467855</c:v>
                </c:pt>
                <c:pt idx="531">
                  <c:v>5019.594058467855</c:v>
                </c:pt>
                <c:pt idx="532">
                  <c:v>5019.594058467855</c:v>
                </c:pt>
                <c:pt idx="533">
                  <c:v>5019.594058467855</c:v>
                </c:pt>
                <c:pt idx="534">
                  <c:v>5019.594058467855</c:v>
                </c:pt>
                <c:pt idx="535">
                  <c:v>5019.594058467855</c:v>
                </c:pt>
                <c:pt idx="536">
                  <c:v>5019.594058467855</c:v>
                </c:pt>
                <c:pt idx="537">
                  <c:v>5019.594058467855</c:v>
                </c:pt>
                <c:pt idx="538">
                  <c:v>5019.594058467855</c:v>
                </c:pt>
                <c:pt idx="539">
                  <c:v>5019.594058467855</c:v>
                </c:pt>
                <c:pt idx="540">
                  <c:v>5019.594058467855</c:v>
                </c:pt>
                <c:pt idx="541">
                  <c:v>5019.594058467855</c:v>
                </c:pt>
                <c:pt idx="542">
                  <c:v>5019.594058467855</c:v>
                </c:pt>
                <c:pt idx="543">
                  <c:v>5019.594058467855</c:v>
                </c:pt>
                <c:pt idx="544">
                  <c:v>5019.594058467855</c:v>
                </c:pt>
                <c:pt idx="545">
                  <c:v>5019.594058467855</c:v>
                </c:pt>
                <c:pt idx="546">
                  <c:v>5019.594058467855</c:v>
                </c:pt>
                <c:pt idx="547">
                  <c:v>5019.594058467855</c:v>
                </c:pt>
                <c:pt idx="548">
                  <c:v>5019.594058467855</c:v>
                </c:pt>
                <c:pt idx="549">
                  <c:v>5019.594058467855</c:v>
                </c:pt>
                <c:pt idx="550">
                  <c:v>5019.594058467855</c:v>
                </c:pt>
                <c:pt idx="551">
                  <c:v>5019.594058467855</c:v>
                </c:pt>
                <c:pt idx="552">
                  <c:v>5019.594058467855</c:v>
                </c:pt>
                <c:pt idx="553">
                  <c:v>5019.594058467855</c:v>
                </c:pt>
                <c:pt idx="554">
                  <c:v>5019.594058467855</c:v>
                </c:pt>
                <c:pt idx="555">
                  <c:v>5019.594058467855</c:v>
                </c:pt>
                <c:pt idx="556">
                  <c:v>5019.594058467855</c:v>
                </c:pt>
                <c:pt idx="557">
                  <c:v>5019.594058467855</c:v>
                </c:pt>
                <c:pt idx="558">
                  <c:v>5019.594058467855</c:v>
                </c:pt>
                <c:pt idx="559">
                  <c:v>5019.594058467855</c:v>
                </c:pt>
                <c:pt idx="560">
                  <c:v>5019.594058467855</c:v>
                </c:pt>
                <c:pt idx="561">
                  <c:v>5019.594058467855</c:v>
                </c:pt>
                <c:pt idx="562">
                  <c:v>5019.594058467855</c:v>
                </c:pt>
                <c:pt idx="563">
                  <c:v>5019.594058467855</c:v>
                </c:pt>
                <c:pt idx="564">
                  <c:v>5019.594058467855</c:v>
                </c:pt>
                <c:pt idx="565">
                  <c:v>5019.594058467855</c:v>
                </c:pt>
                <c:pt idx="566">
                  <c:v>5019.594058467855</c:v>
                </c:pt>
                <c:pt idx="567">
                  <c:v>5019.594058467855</c:v>
                </c:pt>
                <c:pt idx="568">
                  <c:v>5019.594058467855</c:v>
                </c:pt>
                <c:pt idx="569">
                  <c:v>5019.594058467855</c:v>
                </c:pt>
                <c:pt idx="570">
                  <c:v>5019.594058467855</c:v>
                </c:pt>
                <c:pt idx="571">
                  <c:v>5019.594058467855</c:v>
                </c:pt>
                <c:pt idx="572">
                  <c:v>5019.594058467855</c:v>
                </c:pt>
                <c:pt idx="573">
                  <c:v>5019.594058467855</c:v>
                </c:pt>
                <c:pt idx="574">
                  <c:v>5019.594058467855</c:v>
                </c:pt>
                <c:pt idx="575">
                  <c:v>5019.594058467855</c:v>
                </c:pt>
                <c:pt idx="576">
                  <c:v>5019.594058467855</c:v>
                </c:pt>
                <c:pt idx="577">
                  <c:v>5019.594058467855</c:v>
                </c:pt>
                <c:pt idx="578">
                  <c:v>5019.594058467855</c:v>
                </c:pt>
                <c:pt idx="579">
                  <c:v>5019.594058467855</c:v>
                </c:pt>
                <c:pt idx="580">
                  <c:v>5019.594058467855</c:v>
                </c:pt>
                <c:pt idx="581">
                  <c:v>5019.594058467855</c:v>
                </c:pt>
                <c:pt idx="582">
                  <c:v>5019.594058467855</c:v>
                </c:pt>
                <c:pt idx="583">
                  <c:v>5019.594058467855</c:v>
                </c:pt>
                <c:pt idx="584">
                  <c:v>5019.594058467855</c:v>
                </c:pt>
                <c:pt idx="585">
                  <c:v>5019.594058467855</c:v>
                </c:pt>
                <c:pt idx="586">
                  <c:v>5019.594058467855</c:v>
                </c:pt>
                <c:pt idx="587">
                  <c:v>5019.594058467855</c:v>
                </c:pt>
                <c:pt idx="588">
                  <c:v>5019.594058467855</c:v>
                </c:pt>
                <c:pt idx="589">
                  <c:v>5019.594058467855</c:v>
                </c:pt>
                <c:pt idx="590">
                  <c:v>5019.594058467855</c:v>
                </c:pt>
                <c:pt idx="591">
                  <c:v>5019.594058467855</c:v>
                </c:pt>
                <c:pt idx="592">
                  <c:v>5019.594058467855</c:v>
                </c:pt>
                <c:pt idx="593">
                  <c:v>5019.594058467855</c:v>
                </c:pt>
                <c:pt idx="594">
                  <c:v>5019.594058467855</c:v>
                </c:pt>
                <c:pt idx="595">
                  <c:v>5019.594058467855</c:v>
                </c:pt>
                <c:pt idx="596">
                  <c:v>5019.594058467855</c:v>
                </c:pt>
                <c:pt idx="597">
                  <c:v>5019.594058467855</c:v>
                </c:pt>
                <c:pt idx="598">
                  <c:v>5019.594058467855</c:v>
                </c:pt>
                <c:pt idx="599">
                  <c:v>5019.594058467855</c:v>
                </c:pt>
                <c:pt idx="600">
                  <c:v>5019.594058467855</c:v>
                </c:pt>
                <c:pt idx="601">
                  <c:v>5019.594058467855</c:v>
                </c:pt>
                <c:pt idx="602">
                  <c:v>5019.594058467855</c:v>
                </c:pt>
                <c:pt idx="603">
                  <c:v>5019.594058467855</c:v>
                </c:pt>
                <c:pt idx="604">
                  <c:v>5019.594058467855</c:v>
                </c:pt>
                <c:pt idx="605">
                  <c:v>5019.594058467855</c:v>
                </c:pt>
                <c:pt idx="606">
                  <c:v>5019.594058467855</c:v>
                </c:pt>
                <c:pt idx="607">
                  <c:v>5019.594058467855</c:v>
                </c:pt>
                <c:pt idx="608">
                  <c:v>5019.594058467855</c:v>
                </c:pt>
                <c:pt idx="609">
                  <c:v>5019.594058467855</c:v>
                </c:pt>
                <c:pt idx="610">
                  <c:v>5019.594058467855</c:v>
                </c:pt>
                <c:pt idx="611">
                  <c:v>5019.594058467855</c:v>
                </c:pt>
                <c:pt idx="612">
                  <c:v>5019.594058467855</c:v>
                </c:pt>
                <c:pt idx="613">
                  <c:v>5019.594058467855</c:v>
                </c:pt>
                <c:pt idx="614">
                  <c:v>5019.594058467855</c:v>
                </c:pt>
                <c:pt idx="615">
                  <c:v>5019.594058467855</c:v>
                </c:pt>
                <c:pt idx="616">
                  <c:v>5019.594058467855</c:v>
                </c:pt>
                <c:pt idx="617">
                  <c:v>5019.594058467855</c:v>
                </c:pt>
                <c:pt idx="618">
                  <c:v>5019.594058467855</c:v>
                </c:pt>
                <c:pt idx="619">
                  <c:v>5019.594058467855</c:v>
                </c:pt>
                <c:pt idx="620">
                  <c:v>5019.594058467855</c:v>
                </c:pt>
                <c:pt idx="621">
                  <c:v>5019.594058467855</c:v>
                </c:pt>
                <c:pt idx="622">
                  <c:v>5019.594058467855</c:v>
                </c:pt>
                <c:pt idx="623">
                  <c:v>5019.594058467855</c:v>
                </c:pt>
                <c:pt idx="624">
                  <c:v>5019.594058467855</c:v>
                </c:pt>
                <c:pt idx="625">
                  <c:v>5019.594058467855</c:v>
                </c:pt>
                <c:pt idx="626">
                  <c:v>5019.594058467855</c:v>
                </c:pt>
                <c:pt idx="627">
                  <c:v>5019.594058467855</c:v>
                </c:pt>
                <c:pt idx="628">
                  <c:v>5019.594058467855</c:v>
                </c:pt>
                <c:pt idx="629">
                  <c:v>5019.594058467855</c:v>
                </c:pt>
                <c:pt idx="630">
                  <c:v>5019.594058467855</c:v>
                </c:pt>
                <c:pt idx="631">
                  <c:v>5019.594058467855</c:v>
                </c:pt>
                <c:pt idx="632">
                  <c:v>5019.594058467855</c:v>
                </c:pt>
                <c:pt idx="633">
                  <c:v>5019.594058467855</c:v>
                </c:pt>
                <c:pt idx="634">
                  <c:v>5019.594058467855</c:v>
                </c:pt>
                <c:pt idx="635">
                  <c:v>5019.594058467855</c:v>
                </c:pt>
                <c:pt idx="636">
                  <c:v>5019.594058467855</c:v>
                </c:pt>
                <c:pt idx="637">
                  <c:v>5019.594058467855</c:v>
                </c:pt>
                <c:pt idx="638">
                  <c:v>5019.594058467855</c:v>
                </c:pt>
                <c:pt idx="639">
                  <c:v>5019.594058467855</c:v>
                </c:pt>
                <c:pt idx="640">
                  <c:v>5019.594058467855</c:v>
                </c:pt>
                <c:pt idx="641">
                  <c:v>5019.594058467855</c:v>
                </c:pt>
                <c:pt idx="642">
                  <c:v>5019.594058467855</c:v>
                </c:pt>
                <c:pt idx="643">
                  <c:v>5019.594058467855</c:v>
                </c:pt>
                <c:pt idx="644">
                  <c:v>5019.594058467855</c:v>
                </c:pt>
                <c:pt idx="645">
                  <c:v>5019.594058467855</c:v>
                </c:pt>
                <c:pt idx="646">
                  <c:v>5019.594058467855</c:v>
                </c:pt>
                <c:pt idx="647">
                  <c:v>5019.594058467855</c:v>
                </c:pt>
                <c:pt idx="648">
                  <c:v>5019.594058467855</c:v>
                </c:pt>
                <c:pt idx="649">
                  <c:v>5019.594058467855</c:v>
                </c:pt>
                <c:pt idx="650">
                  <c:v>5019.594058467855</c:v>
                </c:pt>
                <c:pt idx="651">
                  <c:v>5019.594058467855</c:v>
                </c:pt>
                <c:pt idx="652">
                  <c:v>5019.594058467855</c:v>
                </c:pt>
                <c:pt idx="653">
                  <c:v>5019.594058467855</c:v>
                </c:pt>
                <c:pt idx="654">
                  <c:v>5019.594058467855</c:v>
                </c:pt>
                <c:pt idx="655">
                  <c:v>5019.594058467855</c:v>
                </c:pt>
                <c:pt idx="656">
                  <c:v>5019.594058467855</c:v>
                </c:pt>
                <c:pt idx="657">
                  <c:v>5019.594058467855</c:v>
                </c:pt>
                <c:pt idx="658">
                  <c:v>5019.594058467855</c:v>
                </c:pt>
                <c:pt idx="659">
                  <c:v>5019.594058467855</c:v>
                </c:pt>
                <c:pt idx="660">
                  <c:v>5019.594058467855</c:v>
                </c:pt>
                <c:pt idx="661">
                  <c:v>5019.594058467855</c:v>
                </c:pt>
                <c:pt idx="662">
                  <c:v>5019.594058467855</c:v>
                </c:pt>
                <c:pt idx="663">
                  <c:v>5019.594058467855</c:v>
                </c:pt>
                <c:pt idx="664">
                  <c:v>5019.594058467855</c:v>
                </c:pt>
                <c:pt idx="665">
                  <c:v>5019.594058467855</c:v>
                </c:pt>
                <c:pt idx="666">
                  <c:v>5019.594058467855</c:v>
                </c:pt>
                <c:pt idx="667">
                  <c:v>5019.594058467855</c:v>
                </c:pt>
                <c:pt idx="668">
                  <c:v>5019.594058467855</c:v>
                </c:pt>
                <c:pt idx="669">
                  <c:v>5019.594058467855</c:v>
                </c:pt>
                <c:pt idx="670">
                  <c:v>5019.594058467855</c:v>
                </c:pt>
                <c:pt idx="671">
                  <c:v>5019.594058467855</c:v>
                </c:pt>
                <c:pt idx="672">
                  <c:v>5019.594058467855</c:v>
                </c:pt>
                <c:pt idx="673">
                  <c:v>5019.594058467855</c:v>
                </c:pt>
                <c:pt idx="674">
                  <c:v>5019.594058467855</c:v>
                </c:pt>
                <c:pt idx="675">
                  <c:v>5019.594058467855</c:v>
                </c:pt>
                <c:pt idx="676">
                  <c:v>5019.594058467855</c:v>
                </c:pt>
                <c:pt idx="677">
                  <c:v>5019.594058467855</c:v>
                </c:pt>
                <c:pt idx="678">
                  <c:v>5019.594058467855</c:v>
                </c:pt>
                <c:pt idx="679">
                  <c:v>5019.594058467855</c:v>
                </c:pt>
                <c:pt idx="680">
                  <c:v>5019.594058467855</c:v>
                </c:pt>
                <c:pt idx="681">
                  <c:v>5019.594058467855</c:v>
                </c:pt>
                <c:pt idx="682">
                  <c:v>5019.594058467855</c:v>
                </c:pt>
                <c:pt idx="683">
                  <c:v>5019.594058467855</c:v>
                </c:pt>
                <c:pt idx="684">
                  <c:v>5019.594058467855</c:v>
                </c:pt>
                <c:pt idx="685">
                  <c:v>5019.594058467855</c:v>
                </c:pt>
                <c:pt idx="686">
                  <c:v>5019.594058467855</c:v>
                </c:pt>
                <c:pt idx="687">
                  <c:v>5019.594058467855</c:v>
                </c:pt>
                <c:pt idx="688">
                  <c:v>5019.594058467855</c:v>
                </c:pt>
                <c:pt idx="689">
                  <c:v>5019.594058467855</c:v>
                </c:pt>
                <c:pt idx="690">
                  <c:v>5019.594058467855</c:v>
                </c:pt>
                <c:pt idx="691">
                  <c:v>5019.594058467855</c:v>
                </c:pt>
                <c:pt idx="692">
                  <c:v>5019.594058467855</c:v>
                </c:pt>
                <c:pt idx="693">
                  <c:v>5019.594058467855</c:v>
                </c:pt>
                <c:pt idx="694">
                  <c:v>5019.594058467855</c:v>
                </c:pt>
                <c:pt idx="695">
                  <c:v>5019.594058467855</c:v>
                </c:pt>
                <c:pt idx="696">
                  <c:v>5019.594058467855</c:v>
                </c:pt>
                <c:pt idx="697">
                  <c:v>5019.594058467855</c:v>
                </c:pt>
                <c:pt idx="698">
                  <c:v>5019.594058467855</c:v>
                </c:pt>
                <c:pt idx="699">
                  <c:v>5019.594058467855</c:v>
                </c:pt>
                <c:pt idx="700">
                  <c:v>5019.594058467855</c:v>
                </c:pt>
                <c:pt idx="701">
                  <c:v>5019.594058467855</c:v>
                </c:pt>
                <c:pt idx="702">
                  <c:v>5019.594058467855</c:v>
                </c:pt>
                <c:pt idx="703">
                  <c:v>5019.594058467855</c:v>
                </c:pt>
                <c:pt idx="704">
                  <c:v>5019.594058467855</c:v>
                </c:pt>
                <c:pt idx="705">
                  <c:v>5019.594058467855</c:v>
                </c:pt>
                <c:pt idx="706">
                  <c:v>5019.594058467855</c:v>
                </c:pt>
                <c:pt idx="707">
                  <c:v>5019.594058467855</c:v>
                </c:pt>
                <c:pt idx="708">
                  <c:v>5019.594058467855</c:v>
                </c:pt>
                <c:pt idx="709">
                  <c:v>5019.594058467855</c:v>
                </c:pt>
                <c:pt idx="710">
                  <c:v>5019.594058467855</c:v>
                </c:pt>
                <c:pt idx="711">
                  <c:v>5019.594058467855</c:v>
                </c:pt>
                <c:pt idx="712">
                  <c:v>5019.594058467855</c:v>
                </c:pt>
                <c:pt idx="713">
                  <c:v>5019.594058467855</c:v>
                </c:pt>
                <c:pt idx="714">
                  <c:v>5019.594058467855</c:v>
                </c:pt>
                <c:pt idx="715">
                  <c:v>5019.594058467855</c:v>
                </c:pt>
                <c:pt idx="716">
                  <c:v>5019.594058467855</c:v>
                </c:pt>
                <c:pt idx="717">
                  <c:v>5019.594058467855</c:v>
                </c:pt>
                <c:pt idx="718">
                  <c:v>5019.594058467855</c:v>
                </c:pt>
                <c:pt idx="719">
                  <c:v>5019.594058467855</c:v>
                </c:pt>
                <c:pt idx="720">
                  <c:v>5019.594058467855</c:v>
                </c:pt>
                <c:pt idx="721">
                  <c:v>5019.594058467855</c:v>
                </c:pt>
                <c:pt idx="722">
                  <c:v>5019.594058467855</c:v>
                </c:pt>
                <c:pt idx="723">
                  <c:v>5019.594058467855</c:v>
                </c:pt>
                <c:pt idx="724">
                  <c:v>5019.594058467855</c:v>
                </c:pt>
                <c:pt idx="725">
                  <c:v>5019.594058467855</c:v>
                </c:pt>
                <c:pt idx="726">
                  <c:v>5019.594058467855</c:v>
                </c:pt>
                <c:pt idx="727">
                  <c:v>5019.594058467855</c:v>
                </c:pt>
                <c:pt idx="728">
                  <c:v>5019.594058467855</c:v>
                </c:pt>
                <c:pt idx="729">
                  <c:v>5019.594058467855</c:v>
                </c:pt>
                <c:pt idx="730">
                  <c:v>5019.594058467855</c:v>
                </c:pt>
                <c:pt idx="731">
                  <c:v>5019.594058467855</c:v>
                </c:pt>
                <c:pt idx="732">
                  <c:v>5019.594058467855</c:v>
                </c:pt>
                <c:pt idx="733">
                  <c:v>5019.594058467855</c:v>
                </c:pt>
                <c:pt idx="734">
                  <c:v>5019.594058467855</c:v>
                </c:pt>
                <c:pt idx="735">
                  <c:v>5019.594058467855</c:v>
                </c:pt>
                <c:pt idx="736">
                  <c:v>5019.594058467855</c:v>
                </c:pt>
                <c:pt idx="737">
                  <c:v>5019.594058467855</c:v>
                </c:pt>
                <c:pt idx="738">
                  <c:v>5019.594058467855</c:v>
                </c:pt>
                <c:pt idx="739">
                  <c:v>5019.594058467855</c:v>
                </c:pt>
                <c:pt idx="740">
                  <c:v>5019.594058467855</c:v>
                </c:pt>
                <c:pt idx="741">
                  <c:v>5019.594058467855</c:v>
                </c:pt>
                <c:pt idx="742">
                  <c:v>5019.594058467855</c:v>
                </c:pt>
                <c:pt idx="743">
                  <c:v>5019.594058467855</c:v>
                </c:pt>
                <c:pt idx="744">
                  <c:v>5019.594058467855</c:v>
                </c:pt>
                <c:pt idx="745">
                  <c:v>5019.594058467855</c:v>
                </c:pt>
                <c:pt idx="746">
                  <c:v>5019.594058467855</c:v>
                </c:pt>
                <c:pt idx="747">
                  <c:v>5019.594058467855</c:v>
                </c:pt>
                <c:pt idx="748">
                  <c:v>5019.594058467855</c:v>
                </c:pt>
                <c:pt idx="749">
                  <c:v>5019.594058467855</c:v>
                </c:pt>
                <c:pt idx="750">
                  <c:v>5019.594058467855</c:v>
                </c:pt>
                <c:pt idx="751">
                  <c:v>5019.594058467855</c:v>
                </c:pt>
                <c:pt idx="752">
                  <c:v>5019.594058467855</c:v>
                </c:pt>
                <c:pt idx="753">
                  <c:v>5019.594058467855</c:v>
                </c:pt>
                <c:pt idx="754">
                  <c:v>5019.594058467855</c:v>
                </c:pt>
                <c:pt idx="755">
                  <c:v>5019.594058467855</c:v>
                </c:pt>
                <c:pt idx="756">
                  <c:v>5019.594058467855</c:v>
                </c:pt>
                <c:pt idx="757">
                  <c:v>5019.594058467855</c:v>
                </c:pt>
                <c:pt idx="758">
                  <c:v>5019.594058467855</c:v>
                </c:pt>
                <c:pt idx="759">
                  <c:v>5019.594058467855</c:v>
                </c:pt>
                <c:pt idx="760">
                  <c:v>5019.594058467855</c:v>
                </c:pt>
                <c:pt idx="761">
                  <c:v>5019.594058467855</c:v>
                </c:pt>
                <c:pt idx="762">
                  <c:v>5019.594058467855</c:v>
                </c:pt>
                <c:pt idx="763">
                  <c:v>5019.594058467855</c:v>
                </c:pt>
                <c:pt idx="764">
                  <c:v>5019.594058467855</c:v>
                </c:pt>
                <c:pt idx="765">
                  <c:v>5019.594058467855</c:v>
                </c:pt>
                <c:pt idx="766">
                  <c:v>5019.594058467855</c:v>
                </c:pt>
                <c:pt idx="767">
                  <c:v>5019.594058467855</c:v>
                </c:pt>
                <c:pt idx="768">
                  <c:v>5019.594058467855</c:v>
                </c:pt>
                <c:pt idx="769">
                  <c:v>5019.594058467855</c:v>
                </c:pt>
                <c:pt idx="770">
                  <c:v>5019.594058467855</c:v>
                </c:pt>
                <c:pt idx="771">
                  <c:v>5019.594058467855</c:v>
                </c:pt>
                <c:pt idx="772">
                  <c:v>5019.594058467855</c:v>
                </c:pt>
                <c:pt idx="773">
                  <c:v>5019.594058467855</c:v>
                </c:pt>
                <c:pt idx="774">
                  <c:v>5019.594058467855</c:v>
                </c:pt>
                <c:pt idx="775">
                  <c:v>5019.594058467855</c:v>
                </c:pt>
                <c:pt idx="776">
                  <c:v>5019.594058467855</c:v>
                </c:pt>
                <c:pt idx="777">
                  <c:v>5019.594058467855</c:v>
                </c:pt>
                <c:pt idx="778">
                  <c:v>5019.594058467855</c:v>
                </c:pt>
                <c:pt idx="779">
                  <c:v>5019.594058467855</c:v>
                </c:pt>
                <c:pt idx="780">
                  <c:v>5019.594058467855</c:v>
                </c:pt>
                <c:pt idx="781">
                  <c:v>5019.594058467855</c:v>
                </c:pt>
                <c:pt idx="782">
                  <c:v>5019.594058467855</c:v>
                </c:pt>
                <c:pt idx="783">
                  <c:v>5019.594058467855</c:v>
                </c:pt>
                <c:pt idx="784">
                  <c:v>5019.594058467855</c:v>
                </c:pt>
                <c:pt idx="785">
                  <c:v>5019.594058467855</c:v>
                </c:pt>
                <c:pt idx="786">
                  <c:v>5019.594058467855</c:v>
                </c:pt>
                <c:pt idx="787">
                  <c:v>5019.594058467855</c:v>
                </c:pt>
                <c:pt idx="788">
                  <c:v>5019.594058467855</c:v>
                </c:pt>
                <c:pt idx="789">
                  <c:v>5019.594058467855</c:v>
                </c:pt>
                <c:pt idx="790">
                  <c:v>5019.594058467855</c:v>
                </c:pt>
                <c:pt idx="791">
                  <c:v>5019.594058467855</c:v>
                </c:pt>
                <c:pt idx="792">
                  <c:v>5019.594058467855</c:v>
                </c:pt>
                <c:pt idx="793">
                  <c:v>5019.594058467855</c:v>
                </c:pt>
                <c:pt idx="794">
                  <c:v>5019.594058467855</c:v>
                </c:pt>
                <c:pt idx="795">
                  <c:v>5019.594058467855</c:v>
                </c:pt>
                <c:pt idx="796">
                  <c:v>5019.594058467855</c:v>
                </c:pt>
                <c:pt idx="797">
                  <c:v>5019.594058467855</c:v>
                </c:pt>
                <c:pt idx="798">
                  <c:v>5019.594058467855</c:v>
                </c:pt>
                <c:pt idx="799">
                  <c:v>5019.594058467855</c:v>
                </c:pt>
                <c:pt idx="800">
                  <c:v>5019.594058467855</c:v>
                </c:pt>
                <c:pt idx="801">
                  <c:v>5019.594058467855</c:v>
                </c:pt>
                <c:pt idx="802">
                  <c:v>5019.594058467855</c:v>
                </c:pt>
                <c:pt idx="803">
                  <c:v>5019.594058467855</c:v>
                </c:pt>
                <c:pt idx="804">
                  <c:v>5019.594058467855</c:v>
                </c:pt>
                <c:pt idx="805">
                  <c:v>5019.594058467855</c:v>
                </c:pt>
                <c:pt idx="806">
                  <c:v>5019.594058467855</c:v>
                </c:pt>
                <c:pt idx="807">
                  <c:v>5019.594058467855</c:v>
                </c:pt>
                <c:pt idx="808">
                  <c:v>5019.594058467855</c:v>
                </c:pt>
                <c:pt idx="809">
                  <c:v>5019.594058467855</c:v>
                </c:pt>
                <c:pt idx="810">
                  <c:v>5019.594058467855</c:v>
                </c:pt>
                <c:pt idx="811">
                  <c:v>5019.594058467855</c:v>
                </c:pt>
                <c:pt idx="812">
                  <c:v>5019.594058467855</c:v>
                </c:pt>
                <c:pt idx="813">
                  <c:v>5019.594058467855</c:v>
                </c:pt>
                <c:pt idx="814">
                  <c:v>5019.594058467855</c:v>
                </c:pt>
                <c:pt idx="815">
                  <c:v>5019.594058467855</c:v>
                </c:pt>
                <c:pt idx="816">
                  <c:v>5019.594058467855</c:v>
                </c:pt>
                <c:pt idx="817">
                  <c:v>5019.594058467855</c:v>
                </c:pt>
                <c:pt idx="818">
                  <c:v>5019.594058467855</c:v>
                </c:pt>
                <c:pt idx="819">
                  <c:v>5019.594058467855</c:v>
                </c:pt>
                <c:pt idx="820">
                  <c:v>5019.594058467855</c:v>
                </c:pt>
                <c:pt idx="821">
                  <c:v>5019.594058467855</c:v>
                </c:pt>
                <c:pt idx="822">
                  <c:v>5019.594058467855</c:v>
                </c:pt>
                <c:pt idx="823">
                  <c:v>5019.594058467855</c:v>
                </c:pt>
                <c:pt idx="824">
                  <c:v>5019.594058467855</c:v>
                </c:pt>
                <c:pt idx="825">
                  <c:v>5019.594058467855</c:v>
                </c:pt>
                <c:pt idx="826">
                  <c:v>5019.594058467855</c:v>
                </c:pt>
                <c:pt idx="827">
                  <c:v>5019.594058467855</c:v>
                </c:pt>
                <c:pt idx="828">
                  <c:v>5019.594058467855</c:v>
                </c:pt>
                <c:pt idx="829">
                  <c:v>5019.594058467855</c:v>
                </c:pt>
                <c:pt idx="830">
                  <c:v>5019.594058467855</c:v>
                </c:pt>
                <c:pt idx="831">
                  <c:v>5019.594058467855</c:v>
                </c:pt>
                <c:pt idx="832">
                  <c:v>5019.594058467855</c:v>
                </c:pt>
                <c:pt idx="833">
                  <c:v>5019.594058467855</c:v>
                </c:pt>
                <c:pt idx="834">
                  <c:v>5019.594058467855</c:v>
                </c:pt>
                <c:pt idx="835">
                  <c:v>5019.594058467855</c:v>
                </c:pt>
                <c:pt idx="836">
                  <c:v>5019.594058467855</c:v>
                </c:pt>
                <c:pt idx="837">
                  <c:v>5019.594058467855</c:v>
                </c:pt>
                <c:pt idx="838">
                  <c:v>5019.594058467855</c:v>
                </c:pt>
                <c:pt idx="839">
                  <c:v>5019.594058467855</c:v>
                </c:pt>
                <c:pt idx="840">
                  <c:v>5019.594058467855</c:v>
                </c:pt>
                <c:pt idx="841">
                  <c:v>5019.594058467855</c:v>
                </c:pt>
                <c:pt idx="842">
                  <c:v>5019.594058467855</c:v>
                </c:pt>
                <c:pt idx="843">
                  <c:v>5019.594058467855</c:v>
                </c:pt>
                <c:pt idx="844">
                  <c:v>5019.594058467855</c:v>
                </c:pt>
                <c:pt idx="845">
                  <c:v>5019.594058467855</c:v>
                </c:pt>
                <c:pt idx="846">
                  <c:v>5019.594058467855</c:v>
                </c:pt>
                <c:pt idx="847">
                  <c:v>5019.594058467855</c:v>
                </c:pt>
                <c:pt idx="848">
                  <c:v>5019.594058467855</c:v>
                </c:pt>
                <c:pt idx="849">
                  <c:v>5019.594058467855</c:v>
                </c:pt>
                <c:pt idx="850">
                  <c:v>5019.594058467855</c:v>
                </c:pt>
                <c:pt idx="851">
                  <c:v>5019.594058467855</c:v>
                </c:pt>
                <c:pt idx="852">
                  <c:v>5019.594058467855</c:v>
                </c:pt>
                <c:pt idx="853">
                  <c:v>5019.594058467855</c:v>
                </c:pt>
                <c:pt idx="854">
                  <c:v>5019.594058467855</c:v>
                </c:pt>
                <c:pt idx="855">
                  <c:v>5019.594058467855</c:v>
                </c:pt>
                <c:pt idx="856">
                  <c:v>5019.594058467855</c:v>
                </c:pt>
                <c:pt idx="857">
                  <c:v>5019.594058467855</c:v>
                </c:pt>
                <c:pt idx="858">
                  <c:v>5019.594058467855</c:v>
                </c:pt>
                <c:pt idx="859">
                  <c:v>5019.594058467855</c:v>
                </c:pt>
                <c:pt idx="860">
                  <c:v>5019.594058467855</c:v>
                </c:pt>
                <c:pt idx="861">
                  <c:v>5019.594058467855</c:v>
                </c:pt>
                <c:pt idx="862">
                  <c:v>5019.594058467855</c:v>
                </c:pt>
                <c:pt idx="863">
                  <c:v>5019.594058467855</c:v>
                </c:pt>
                <c:pt idx="864">
                  <c:v>5019.594058467855</c:v>
                </c:pt>
                <c:pt idx="865">
                  <c:v>5019.594058467855</c:v>
                </c:pt>
                <c:pt idx="866">
                  <c:v>5019.594058467855</c:v>
                </c:pt>
                <c:pt idx="867">
                  <c:v>5019.594058467855</c:v>
                </c:pt>
                <c:pt idx="868">
                  <c:v>5019.594058467855</c:v>
                </c:pt>
                <c:pt idx="869">
                  <c:v>5019.594058467855</c:v>
                </c:pt>
                <c:pt idx="870">
                  <c:v>5019.594058467855</c:v>
                </c:pt>
                <c:pt idx="871">
                  <c:v>5019.594058467855</c:v>
                </c:pt>
                <c:pt idx="872">
                  <c:v>5019.594058467855</c:v>
                </c:pt>
                <c:pt idx="873">
                  <c:v>5019.594058467855</c:v>
                </c:pt>
                <c:pt idx="874">
                  <c:v>5019.594058467855</c:v>
                </c:pt>
                <c:pt idx="875">
                  <c:v>5019.594058467855</c:v>
                </c:pt>
                <c:pt idx="876">
                  <c:v>5019.594058467855</c:v>
                </c:pt>
                <c:pt idx="877">
                  <c:v>5019.594058467855</c:v>
                </c:pt>
                <c:pt idx="878">
                  <c:v>5019.594058467855</c:v>
                </c:pt>
                <c:pt idx="879">
                  <c:v>5019.594058467855</c:v>
                </c:pt>
                <c:pt idx="880">
                  <c:v>5019.594058467855</c:v>
                </c:pt>
                <c:pt idx="881">
                  <c:v>5019.594058467855</c:v>
                </c:pt>
                <c:pt idx="882">
                  <c:v>5019.594058467855</c:v>
                </c:pt>
                <c:pt idx="883">
                  <c:v>5019.594058467855</c:v>
                </c:pt>
                <c:pt idx="884">
                  <c:v>5019.594058467855</c:v>
                </c:pt>
                <c:pt idx="885">
                  <c:v>5019.594058467855</c:v>
                </c:pt>
                <c:pt idx="886">
                  <c:v>5019.594058467855</c:v>
                </c:pt>
                <c:pt idx="887">
                  <c:v>5019.594058467855</c:v>
                </c:pt>
                <c:pt idx="888">
                  <c:v>5019.594058467855</c:v>
                </c:pt>
                <c:pt idx="889">
                  <c:v>5019.594058467855</c:v>
                </c:pt>
                <c:pt idx="890">
                  <c:v>5019.594058467855</c:v>
                </c:pt>
                <c:pt idx="891">
                  <c:v>5019.594058467855</c:v>
                </c:pt>
                <c:pt idx="892">
                  <c:v>5019.594058467855</c:v>
                </c:pt>
                <c:pt idx="893">
                  <c:v>5019.594058467855</c:v>
                </c:pt>
                <c:pt idx="894">
                  <c:v>5019.594058467855</c:v>
                </c:pt>
                <c:pt idx="895">
                  <c:v>5019.594058467855</c:v>
                </c:pt>
                <c:pt idx="896">
                  <c:v>5019.594058467855</c:v>
                </c:pt>
                <c:pt idx="897">
                  <c:v>5019.594058467855</c:v>
                </c:pt>
                <c:pt idx="898">
                  <c:v>5019.594058467855</c:v>
                </c:pt>
                <c:pt idx="899">
                  <c:v>5019.594058467855</c:v>
                </c:pt>
                <c:pt idx="900">
                  <c:v>5019.594058467855</c:v>
                </c:pt>
                <c:pt idx="901">
                  <c:v>5019.594058467855</c:v>
                </c:pt>
                <c:pt idx="902">
                  <c:v>5019.594058467855</c:v>
                </c:pt>
                <c:pt idx="903">
                  <c:v>5019.594058467855</c:v>
                </c:pt>
                <c:pt idx="904">
                  <c:v>5019.594058467855</c:v>
                </c:pt>
                <c:pt idx="905">
                  <c:v>5019.594058467855</c:v>
                </c:pt>
                <c:pt idx="906">
                  <c:v>5019.594058467855</c:v>
                </c:pt>
                <c:pt idx="907">
                  <c:v>5019.594058467855</c:v>
                </c:pt>
                <c:pt idx="908">
                  <c:v>5019.594058467855</c:v>
                </c:pt>
                <c:pt idx="909">
                  <c:v>5019.594058467855</c:v>
                </c:pt>
                <c:pt idx="910">
                  <c:v>5019.594058467855</c:v>
                </c:pt>
                <c:pt idx="911">
                  <c:v>5019.594058467855</c:v>
                </c:pt>
                <c:pt idx="912">
                  <c:v>5019.594058467855</c:v>
                </c:pt>
                <c:pt idx="913">
                  <c:v>5019.594058467855</c:v>
                </c:pt>
                <c:pt idx="914">
                  <c:v>5019.594058467855</c:v>
                </c:pt>
                <c:pt idx="915">
                  <c:v>5019.594058467855</c:v>
                </c:pt>
                <c:pt idx="916">
                  <c:v>5019.594058467855</c:v>
                </c:pt>
                <c:pt idx="917">
                  <c:v>5019.594058467855</c:v>
                </c:pt>
                <c:pt idx="918">
                  <c:v>5019.594058467855</c:v>
                </c:pt>
                <c:pt idx="919">
                  <c:v>5019.594058467855</c:v>
                </c:pt>
                <c:pt idx="920">
                  <c:v>5019.594058467855</c:v>
                </c:pt>
                <c:pt idx="921">
                  <c:v>5019.594058467855</c:v>
                </c:pt>
                <c:pt idx="922">
                  <c:v>5019.594058467855</c:v>
                </c:pt>
                <c:pt idx="923">
                  <c:v>5019.594058467855</c:v>
                </c:pt>
                <c:pt idx="924">
                  <c:v>5019.594058467855</c:v>
                </c:pt>
                <c:pt idx="925">
                  <c:v>5019.594058467855</c:v>
                </c:pt>
                <c:pt idx="926">
                  <c:v>5019.594058467855</c:v>
                </c:pt>
                <c:pt idx="927">
                  <c:v>5019.594058467855</c:v>
                </c:pt>
                <c:pt idx="928">
                  <c:v>5019.594058467855</c:v>
                </c:pt>
                <c:pt idx="929">
                  <c:v>5019.594058467855</c:v>
                </c:pt>
                <c:pt idx="930">
                  <c:v>5019.594058467855</c:v>
                </c:pt>
                <c:pt idx="931">
                  <c:v>5019.594058467855</c:v>
                </c:pt>
                <c:pt idx="932">
                  <c:v>5019.594058467855</c:v>
                </c:pt>
                <c:pt idx="933">
                  <c:v>5019.594058467855</c:v>
                </c:pt>
                <c:pt idx="934">
                  <c:v>5019.594058467855</c:v>
                </c:pt>
                <c:pt idx="935">
                  <c:v>5019.594058467855</c:v>
                </c:pt>
                <c:pt idx="936">
                  <c:v>5019.594058467855</c:v>
                </c:pt>
                <c:pt idx="937">
                  <c:v>5019.594058467855</c:v>
                </c:pt>
                <c:pt idx="938">
                  <c:v>5019.594058467855</c:v>
                </c:pt>
                <c:pt idx="939">
                  <c:v>5019.594058467855</c:v>
                </c:pt>
                <c:pt idx="940">
                  <c:v>5019.594058467855</c:v>
                </c:pt>
                <c:pt idx="941">
                  <c:v>5019.594058467855</c:v>
                </c:pt>
                <c:pt idx="942">
                  <c:v>5019.594058467855</c:v>
                </c:pt>
                <c:pt idx="943">
                  <c:v>5019.594058467855</c:v>
                </c:pt>
                <c:pt idx="944">
                  <c:v>5019.594058467855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Trans!$A$2:$A$946</c:f>
              <c:numCache>
                <c:formatCode>General</c:formatCode>
                <c:ptCount val="9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</c:numCache>
            </c:numRef>
          </c:cat>
          <c:val>
            <c:numRef>
              <c:f>Trans!$C$2:$C$946</c:f>
              <c:numCache>
                <c:formatCode>General</c:formatCode>
                <c:ptCount val="945"/>
                <c:pt idx="0">
                  <c:v>5019.594058467855</c:v>
                </c:pt>
                <c:pt idx="1">
                  <c:v>5019.594058467855</c:v>
                </c:pt>
                <c:pt idx="2">
                  <c:v>5019.594058467855</c:v>
                </c:pt>
                <c:pt idx="3">
                  <c:v>5019.594058467855</c:v>
                </c:pt>
                <c:pt idx="4">
                  <c:v>5019.594058467855</c:v>
                </c:pt>
                <c:pt idx="5">
                  <c:v>5019.594058467855</c:v>
                </c:pt>
                <c:pt idx="6">
                  <c:v>5019.594058467855</c:v>
                </c:pt>
                <c:pt idx="7">
                  <c:v>5019.594058467855</c:v>
                </c:pt>
                <c:pt idx="8">
                  <c:v>5019.594058467855</c:v>
                </c:pt>
                <c:pt idx="9">
                  <c:v>5019.594058467855</c:v>
                </c:pt>
                <c:pt idx="10">
                  <c:v>5019.594058467855</c:v>
                </c:pt>
                <c:pt idx="11">
                  <c:v>5019.594058467855</c:v>
                </c:pt>
                <c:pt idx="12">
                  <c:v>5019.594058467855</c:v>
                </c:pt>
                <c:pt idx="13">
                  <c:v>5019.594058467855</c:v>
                </c:pt>
                <c:pt idx="14">
                  <c:v>5019.594058467855</c:v>
                </c:pt>
                <c:pt idx="15">
                  <c:v>5019.594058467855</c:v>
                </c:pt>
                <c:pt idx="16">
                  <c:v>5019.594058467855</c:v>
                </c:pt>
                <c:pt idx="17">
                  <c:v>5019.594058467855</c:v>
                </c:pt>
                <c:pt idx="18">
                  <c:v>5019.594058467855</c:v>
                </c:pt>
                <c:pt idx="19">
                  <c:v>5019.594058467855</c:v>
                </c:pt>
                <c:pt idx="20">
                  <c:v>5019.594058467855</c:v>
                </c:pt>
                <c:pt idx="21">
                  <c:v>5019.594058467855</c:v>
                </c:pt>
                <c:pt idx="22">
                  <c:v>5019.594058467855</c:v>
                </c:pt>
                <c:pt idx="23">
                  <c:v>5019.594058467855</c:v>
                </c:pt>
                <c:pt idx="24">
                  <c:v>5019.594058467855</c:v>
                </c:pt>
                <c:pt idx="25">
                  <c:v>5019.594058467855</c:v>
                </c:pt>
                <c:pt idx="26">
                  <c:v>5019.594058467855</c:v>
                </c:pt>
                <c:pt idx="27">
                  <c:v>5019.594058467855</c:v>
                </c:pt>
                <c:pt idx="28">
                  <c:v>5019.594058467855</c:v>
                </c:pt>
                <c:pt idx="29">
                  <c:v>5019.594058467855</c:v>
                </c:pt>
                <c:pt idx="30">
                  <c:v>5019.594058467855</c:v>
                </c:pt>
                <c:pt idx="31">
                  <c:v>5019.594058467855</c:v>
                </c:pt>
                <c:pt idx="32">
                  <c:v>5019.594058467855</c:v>
                </c:pt>
                <c:pt idx="33">
                  <c:v>5019.594058467855</c:v>
                </c:pt>
                <c:pt idx="34">
                  <c:v>5019.594058467855</c:v>
                </c:pt>
                <c:pt idx="35">
                  <c:v>5019.594058467855</c:v>
                </c:pt>
                <c:pt idx="36">
                  <c:v>5019.594058467855</c:v>
                </c:pt>
                <c:pt idx="37">
                  <c:v>5019.594058467855</c:v>
                </c:pt>
                <c:pt idx="38">
                  <c:v>5019.594058467855</c:v>
                </c:pt>
                <c:pt idx="39">
                  <c:v>5019.594058467855</c:v>
                </c:pt>
                <c:pt idx="40">
                  <c:v>5019.594058467855</c:v>
                </c:pt>
                <c:pt idx="41">
                  <c:v>5019.594058467855</c:v>
                </c:pt>
                <c:pt idx="42">
                  <c:v>5019.594058467855</c:v>
                </c:pt>
                <c:pt idx="43">
                  <c:v>5019.594058467855</c:v>
                </c:pt>
                <c:pt idx="44">
                  <c:v>5019.594058467855</c:v>
                </c:pt>
                <c:pt idx="45">
                  <c:v>5019.594058467855</c:v>
                </c:pt>
                <c:pt idx="46">
                  <c:v>5019.594058467855</c:v>
                </c:pt>
                <c:pt idx="47">
                  <c:v>5019.594058467855</c:v>
                </c:pt>
                <c:pt idx="48">
                  <c:v>5019.594058467855</c:v>
                </c:pt>
                <c:pt idx="49">
                  <c:v>5019.594058467855</c:v>
                </c:pt>
                <c:pt idx="50">
                  <c:v>5019.594058467855</c:v>
                </c:pt>
                <c:pt idx="51">
                  <c:v>5019.594058467855</c:v>
                </c:pt>
                <c:pt idx="52">
                  <c:v>5019.594058467855</c:v>
                </c:pt>
                <c:pt idx="53">
                  <c:v>5019.594058467855</c:v>
                </c:pt>
                <c:pt idx="54">
                  <c:v>5019.594058467855</c:v>
                </c:pt>
                <c:pt idx="55">
                  <c:v>5019.594058467855</c:v>
                </c:pt>
                <c:pt idx="56">
                  <c:v>5019.594058467855</c:v>
                </c:pt>
                <c:pt idx="57">
                  <c:v>5019.594058467855</c:v>
                </c:pt>
                <c:pt idx="58">
                  <c:v>5019.594058467855</c:v>
                </c:pt>
                <c:pt idx="59">
                  <c:v>5019.594058467855</c:v>
                </c:pt>
                <c:pt idx="60">
                  <c:v>5019.594058467855</c:v>
                </c:pt>
                <c:pt idx="61">
                  <c:v>5019.594058467855</c:v>
                </c:pt>
                <c:pt idx="62">
                  <c:v>5019.594058467855</c:v>
                </c:pt>
                <c:pt idx="63">
                  <c:v>5019.594058467855</c:v>
                </c:pt>
                <c:pt idx="64">
                  <c:v>5019.594058467855</c:v>
                </c:pt>
                <c:pt idx="65">
                  <c:v>5019.594058467855</c:v>
                </c:pt>
                <c:pt idx="66">
                  <c:v>5019.594058467855</c:v>
                </c:pt>
                <c:pt idx="67">
                  <c:v>5019.594058467855</c:v>
                </c:pt>
                <c:pt idx="68">
                  <c:v>5019.594058467855</c:v>
                </c:pt>
                <c:pt idx="69">
                  <c:v>5019.594058467855</c:v>
                </c:pt>
                <c:pt idx="70">
                  <c:v>5019.594058467855</c:v>
                </c:pt>
                <c:pt idx="71">
                  <c:v>5019.594058467855</c:v>
                </c:pt>
                <c:pt idx="72">
                  <c:v>5019.594058467855</c:v>
                </c:pt>
                <c:pt idx="73">
                  <c:v>5019.594058467855</c:v>
                </c:pt>
                <c:pt idx="74">
                  <c:v>5019.594058467855</c:v>
                </c:pt>
                <c:pt idx="75">
                  <c:v>5019.594058467855</c:v>
                </c:pt>
                <c:pt idx="76">
                  <c:v>5019.594058467855</c:v>
                </c:pt>
                <c:pt idx="77">
                  <c:v>5019.594058467855</c:v>
                </c:pt>
                <c:pt idx="78">
                  <c:v>5019.594058467855</c:v>
                </c:pt>
                <c:pt idx="79">
                  <c:v>5019.594058467855</c:v>
                </c:pt>
                <c:pt idx="80">
                  <c:v>5019.594058467855</c:v>
                </c:pt>
                <c:pt idx="81">
                  <c:v>5019.594058467855</c:v>
                </c:pt>
                <c:pt idx="82">
                  <c:v>5019.594058467855</c:v>
                </c:pt>
                <c:pt idx="83">
                  <c:v>5019.594058467855</c:v>
                </c:pt>
                <c:pt idx="84">
                  <c:v>5019.594058467855</c:v>
                </c:pt>
                <c:pt idx="85">
                  <c:v>5019.594058467855</c:v>
                </c:pt>
                <c:pt idx="86">
                  <c:v>5019.594058467855</c:v>
                </c:pt>
                <c:pt idx="87">
                  <c:v>5019.594058467855</c:v>
                </c:pt>
                <c:pt idx="88">
                  <c:v>5019.594058467855</c:v>
                </c:pt>
                <c:pt idx="89">
                  <c:v>5019.594058467855</c:v>
                </c:pt>
                <c:pt idx="90">
                  <c:v>5019.594058467855</c:v>
                </c:pt>
                <c:pt idx="91">
                  <c:v>5019.594058467855</c:v>
                </c:pt>
                <c:pt idx="92">
                  <c:v>5019.594058467855</c:v>
                </c:pt>
                <c:pt idx="93">
                  <c:v>5019.594058467855</c:v>
                </c:pt>
                <c:pt idx="94">
                  <c:v>5019.594058467855</c:v>
                </c:pt>
                <c:pt idx="95">
                  <c:v>5019.594058467855</c:v>
                </c:pt>
                <c:pt idx="96">
                  <c:v>5019.594058467855</c:v>
                </c:pt>
                <c:pt idx="97">
                  <c:v>5019.594058467855</c:v>
                </c:pt>
                <c:pt idx="98">
                  <c:v>5019.594058467855</c:v>
                </c:pt>
                <c:pt idx="99">
                  <c:v>5019.594058467855</c:v>
                </c:pt>
                <c:pt idx="100">
                  <c:v>5019.594058467855</c:v>
                </c:pt>
                <c:pt idx="101">
                  <c:v>5019.594058467855</c:v>
                </c:pt>
                <c:pt idx="102">
                  <c:v>5019.594058467855</c:v>
                </c:pt>
                <c:pt idx="103">
                  <c:v>5019.594058467855</c:v>
                </c:pt>
                <c:pt idx="104">
                  <c:v>5019.594058467855</c:v>
                </c:pt>
                <c:pt idx="105">
                  <c:v>5019.594058467855</c:v>
                </c:pt>
                <c:pt idx="106">
                  <c:v>5019.594058467855</c:v>
                </c:pt>
                <c:pt idx="107">
                  <c:v>5019.594058467855</c:v>
                </c:pt>
                <c:pt idx="108">
                  <c:v>5019.594058467855</c:v>
                </c:pt>
                <c:pt idx="109">
                  <c:v>5019.594058467855</c:v>
                </c:pt>
                <c:pt idx="110">
                  <c:v>5019.594058467855</c:v>
                </c:pt>
                <c:pt idx="111">
                  <c:v>5019.594058467855</c:v>
                </c:pt>
                <c:pt idx="112">
                  <c:v>5019.594058467855</c:v>
                </c:pt>
                <c:pt idx="113">
                  <c:v>5019.594058467855</c:v>
                </c:pt>
                <c:pt idx="114">
                  <c:v>5019.594058467855</c:v>
                </c:pt>
                <c:pt idx="115">
                  <c:v>5019.594058467855</c:v>
                </c:pt>
                <c:pt idx="116">
                  <c:v>5019.594058467855</c:v>
                </c:pt>
                <c:pt idx="117">
                  <c:v>5019.594058467855</c:v>
                </c:pt>
                <c:pt idx="118">
                  <c:v>5019.594058467855</c:v>
                </c:pt>
                <c:pt idx="119">
                  <c:v>5019.594058467855</c:v>
                </c:pt>
                <c:pt idx="120">
                  <c:v>5019.594058467855</c:v>
                </c:pt>
                <c:pt idx="121">
                  <c:v>5019.594058467855</c:v>
                </c:pt>
                <c:pt idx="122">
                  <c:v>5019.594058467855</c:v>
                </c:pt>
                <c:pt idx="123">
                  <c:v>5019.594058467855</c:v>
                </c:pt>
                <c:pt idx="124">
                  <c:v>5019.594058467855</c:v>
                </c:pt>
                <c:pt idx="125">
                  <c:v>5019.594058467855</c:v>
                </c:pt>
                <c:pt idx="126">
                  <c:v>5019.594058467855</c:v>
                </c:pt>
                <c:pt idx="127">
                  <c:v>5019.594058467855</c:v>
                </c:pt>
                <c:pt idx="128">
                  <c:v>5019.594058467855</c:v>
                </c:pt>
                <c:pt idx="129">
                  <c:v>5019.594058467855</c:v>
                </c:pt>
                <c:pt idx="130">
                  <c:v>5019.594058467855</c:v>
                </c:pt>
                <c:pt idx="131">
                  <c:v>5019.594058467855</c:v>
                </c:pt>
                <c:pt idx="132">
                  <c:v>5019.594058467855</c:v>
                </c:pt>
                <c:pt idx="133">
                  <c:v>5019.594058467855</c:v>
                </c:pt>
                <c:pt idx="134">
                  <c:v>5019.594058467855</c:v>
                </c:pt>
                <c:pt idx="135">
                  <c:v>5019.594058467855</c:v>
                </c:pt>
                <c:pt idx="136">
                  <c:v>5019.594058467855</c:v>
                </c:pt>
                <c:pt idx="137">
                  <c:v>5019.594058467855</c:v>
                </c:pt>
                <c:pt idx="138">
                  <c:v>5019.594058467855</c:v>
                </c:pt>
                <c:pt idx="139">
                  <c:v>5019.594058467855</c:v>
                </c:pt>
                <c:pt idx="140">
                  <c:v>5019.594058467855</c:v>
                </c:pt>
                <c:pt idx="141">
                  <c:v>5019.594058467855</c:v>
                </c:pt>
                <c:pt idx="142">
                  <c:v>5019.594058467855</c:v>
                </c:pt>
                <c:pt idx="143">
                  <c:v>5019.594058467855</c:v>
                </c:pt>
                <c:pt idx="144">
                  <c:v>5019.594058467855</c:v>
                </c:pt>
                <c:pt idx="145">
                  <c:v>5019.594058467855</c:v>
                </c:pt>
                <c:pt idx="146">
                  <c:v>5019.594058467855</c:v>
                </c:pt>
                <c:pt idx="147">
                  <c:v>5019.594058467855</c:v>
                </c:pt>
                <c:pt idx="148">
                  <c:v>5019.594058467855</c:v>
                </c:pt>
                <c:pt idx="149">
                  <c:v>5019.594058467855</c:v>
                </c:pt>
                <c:pt idx="150">
                  <c:v>5019.594058467855</c:v>
                </c:pt>
                <c:pt idx="151">
                  <c:v>5019.594058467855</c:v>
                </c:pt>
                <c:pt idx="152">
                  <c:v>5019.594058467855</c:v>
                </c:pt>
                <c:pt idx="153">
                  <c:v>5019.594058467855</c:v>
                </c:pt>
                <c:pt idx="154">
                  <c:v>5019.594058467855</c:v>
                </c:pt>
                <c:pt idx="155">
                  <c:v>5019.594058467855</c:v>
                </c:pt>
                <c:pt idx="156">
                  <c:v>5019.594058467855</c:v>
                </c:pt>
                <c:pt idx="157">
                  <c:v>5019.594058467855</c:v>
                </c:pt>
                <c:pt idx="158">
                  <c:v>5019.594058467855</c:v>
                </c:pt>
                <c:pt idx="159">
                  <c:v>5019.594058467855</c:v>
                </c:pt>
                <c:pt idx="160">
                  <c:v>5019.594058467855</c:v>
                </c:pt>
                <c:pt idx="161">
                  <c:v>5019.594058467855</c:v>
                </c:pt>
                <c:pt idx="162">
                  <c:v>5019.594058467855</c:v>
                </c:pt>
                <c:pt idx="163">
                  <c:v>5019.594058467855</c:v>
                </c:pt>
                <c:pt idx="164">
                  <c:v>5019.594058467855</c:v>
                </c:pt>
                <c:pt idx="165">
                  <c:v>5019.594058467855</c:v>
                </c:pt>
                <c:pt idx="166">
                  <c:v>5019.594058467855</c:v>
                </c:pt>
                <c:pt idx="167">
                  <c:v>5019.594058467855</c:v>
                </c:pt>
                <c:pt idx="168">
                  <c:v>5019.594058467855</c:v>
                </c:pt>
                <c:pt idx="169">
                  <c:v>5019.594058467855</c:v>
                </c:pt>
                <c:pt idx="170">
                  <c:v>5019.594058467855</c:v>
                </c:pt>
                <c:pt idx="171">
                  <c:v>5019.594058467855</c:v>
                </c:pt>
                <c:pt idx="172">
                  <c:v>5019.594058467855</c:v>
                </c:pt>
                <c:pt idx="173">
                  <c:v>5019.594058467855</c:v>
                </c:pt>
                <c:pt idx="174">
                  <c:v>5019.594058467855</c:v>
                </c:pt>
                <c:pt idx="175">
                  <c:v>5019.594058467855</c:v>
                </c:pt>
                <c:pt idx="176">
                  <c:v>5019.594058467855</c:v>
                </c:pt>
                <c:pt idx="177">
                  <c:v>5019.594058467855</c:v>
                </c:pt>
                <c:pt idx="178">
                  <c:v>5019.594058467855</c:v>
                </c:pt>
                <c:pt idx="179">
                  <c:v>5019.594058467855</c:v>
                </c:pt>
                <c:pt idx="180">
                  <c:v>5019.594058467855</c:v>
                </c:pt>
                <c:pt idx="181">
                  <c:v>5019.594058467855</c:v>
                </c:pt>
                <c:pt idx="182">
                  <c:v>5019.594058467855</c:v>
                </c:pt>
                <c:pt idx="183">
                  <c:v>5019.594058467855</c:v>
                </c:pt>
                <c:pt idx="184">
                  <c:v>5019.594058467855</c:v>
                </c:pt>
                <c:pt idx="185">
                  <c:v>5019.594058467855</c:v>
                </c:pt>
                <c:pt idx="186">
                  <c:v>5019.594058467855</c:v>
                </c:pt>
                <c:pt idx="187">
                  <c:v>5019.594058467855</c:v>
                </c:pt>
                <c:pt idx="188">
                  <c:v>5019.594058467855</c:v>
                </c:pt>
                <c:pt idx="189">
                  <c:v>5019.594058467855</c:v>
                </c:pt>
                <c:pt idx="190">
                  <c:v>5019.594058467855</c:v>
                </c:pt>
                <c:pt idx="191">
                  <c:v>5019.594058467855</c:v>
                </c:pt>
                <c:pt idx="192">
                  <c:v>5019.594058467855</c:v>
                </c:pt>
                <c:pt idx="193">
                  <c:v>5019.594058467855</c:v>
                </c:pt>
                <c:pt idx="194">
                  <c:v>5019.594058467855</c:v>
                </c:pt>
                <c:pt idx="195">
                  <c:v>5019.594058467855</c:v>
                </c:pt>
                <c:pt idx="196">
                  <c:v>5019.594058467855</c:v>
                </c:pt>
                <c:pt idx="197">
                  <c:v>5019.594058467855</c:v>
                </c:pt>
                <c:pt idx="198">
                  <c:v>5019.594058467855</c:v>
                </c:pt>
                <c:pt idx="199">
                  <c:v>5019.594058467855</c:v>
                </c:pt>
                <c:pt idx="200">
                  <c:v>5019.594058467855</c:v>
                </c:pt>
                <c:pt idx="201">
                  <c:v>5019.594058467855</c:v>
                </c:pt>
                <c:pt idx="202">
                  <c:v>5019.594058467855</c:v>
                </c:pt>
                <c:pt idx="203">
                  <c:v>5019.594058467855</c:v>
                </c:pt>
                <c:pt idx="204">
                  <c:v>5019.594058467855</c:v>
                </c:pt>
                <c:pt idx="205">
                  <c:v>5019.594058467855</c:v>
                </c:pt>
                <c:pt idx="206">
                  <c:v>5019.594058467855</c:v>
                </c:pt>
                <c:pt idx="207">
                  <c:v>5019.594058467855</c:v>
                </c:pt>
                <c:pt idx="208">
                  <c:v>5019.594058467855</c:v>
                </c:pt>
                <c:pt idx="209">
                  <c:v>5019.594058467855</c:v>
                </c:pt>
                <c:pt idx="210">
                  <c:v>5019.594058467855</c:v>
                </c:pt>
                <c:pt idx="211">
                  <c:v>5019.594058467855</c:v>
                </c:pt>
                <c:pt idx="212">
                  <c:v>5019.594058467855</c:v>
                </c:pt>
                <c:pt idx="213">
                  <c:v>5019.594058467855</c:v>
                </c:pt>
                <c:pt idx="214">
                  <c:v>5019.594058467855</c:v>
                </c:pt>
                <c:pt idx="215">
                  <c:v>5019.594058467855</c:v>
                </c:pt>
                <c:pt idx="216">
                  <c:v>5019.594058467855</c:v>
                </c:pt>
                <c:pt idx="217">
                  <c:v>5019.594058467855</c:v>
                </c:pt>
                <c:pt idx="218">
                  <c:v>5019.594058467855</c:v>
                </c:pt>
                <c:pt idx="219">
                  <c:v>5019.594058467855</c:v>
                </c:pt>
                <c:pt idx="220">
                  <c:v>5019.594058467855</c:v>
                </c:pt>
                <c:pt idx="221">
                  <c:v>5019.594058467855</c:v>
                </c:pt>
                <c:pt idx="222">
                  <c:v>5019.594058467855</c:v>
                </c:pt>
                <c:pt idx="223">
                  <c:v>5019.594058467855</c:v>
                </c:pt>
                <c:pt idx="224">
                  <c:v>5019.594058467855</c:v>
                </c:pt>
                <c:pt idx="225">
                  <c:v>5019.594058467855</c:v>
                </c:pt>
                <c:pt idx="226">
                  <c:v>5019.594058467855</c:v>
                </c:pt>
                <c:pt idx="227">
                  <c:v>5019.594058467855</c:v>
                </c:pt>
                <c:pt idx="228">
                  <c:v>5019.594058467855</c:v>
                </c:pt>
                <c:pt idx="229">
                  <c:v>5019.594058467855</c:v>
                </c:pt>
                <c:pt idx="230">
                  <c:v>5019.594058467855</c:v>
                </c:pt>
                <c:pt idx="231">
                  <c:v>5019.594058467855</c:v>
                </c:pt>
                <c:pt idx="232">
                  <c:v>5019.594058467855</c:v>
                </c:pt>
                <c:pt idx="233">
                  <c:v>5019.594058467855</c:v>
                </c:pt>
                <c:pt idx="234">
                  <c:v>5019.594058467855</c:v>
                </c:pt>
                <c:pt idx="235">
                  <c:v>5019.594058467855</c:v>
                </c:pt>
                <c:pt idx="236">
                  <c:v>5019.594058467855</c:v>
                </c:pt>
                <c:pt idx="237">
                  <c:v>5019.594058467855</c:v>
                </c:pt>
                <c:pt idx="238">
                  <c:v>5019.594058467855</c:v>
                </c:pt>
                <c:pt idx="239">
                  <c:v>5019.594058467855</c:v>
                </c:pt>
                <c:pt idx="240">
                  <c:v>5019.594058467855</c:v>
                </c:pt>
                <c:pt idx="241">
                  <c:v>5019.594058467855</c:v>
                </c:pt>
                <c:pt idx="242">
                  <c:v>5019.594058467855</c:v>
                </c:pt>
                <c:pt idx="243">
                  <c:v>5019.594058467855</c:v>
                </c:pt>
                <c:pt idx="244">
                  <c:v>5019.594058467855</c:v>
                </c:pt>
                <c:pt idx="245">
                  <c:v>5019.594058467855</c:v>
                </c:pt>
                <c:pt idx="246">
                  <c:v>5019.594058467855</c:v>
                </c:pt>
                <c:pt idx="247">
                  <c:v>5019.594058467855</c:v>
                </c:pt>
                <c:pt idx="248">
                  <c:v>5019.594058467855</c:v>
                </c:pt>
                <c:pt idx="249">
                  <c:v>5019.594058467855</c:v>
                </c:pt>
                <c:pt idx="250">
                  <c:v>5019.594058467855</c:v>
                </c:pt>
                <c:pt idx="251">
                  <c:v>5019.594058467855</c:v>
                </c:pt>
                <c:pt idx="252">
                  <c:v>5019.594058467855</c:v>
                </c:pt>
                <c:pt idx="253">
                  <c:v>5019.594058467855</c:v>
                </c:pt>
                <c:pt idx="254">
                  <c:v>5019.594058467855</c:v>
                </c:pt>
                <c:pt idx="255">
                  <c:v>5019.594058467855</c:v>
                </c:pt>
                <c:pt idx="256">
                  <c:v>5019.594058467855</c:v>
                </c:pt>
                <c:pt idx="257">
                  <c:v>5019.594058467855</c:v>
                </c:pt>
                <c:pt idx="258">
                  <c:v>5019.594058467855</c:v>
                </c:pt>
                <c:pt idx="259">
                  <c:v>5019.594058467855</c:v>
                </c:pt>
                <c:pt idx="260">
                  <c:v>5019.594058467855</c:v>
                </c:pt>
                <c:pt idx="261">
                  <c:v>5019.594058467855</c:v>
                </c:pt>
                <c:pt idx="262">
                  <c:v>5019.594058467855</c:v>
                </c:pt>
                <c:pt idx="263">
                  <c:v>5019.594058467855</c:v>
                </c:pt>
                <c:pt idx="264">
                  <c:v>5019.594058467855</c:v>
                </c:pt>
                <c:pt idx="265">
                  <c:v>5019.594058467855</c:v>
                </c:pt>
                <c:pt idx="266">
                  <c:v>5019.594058467855</c:v>
                </c:pt>
                <c:pt idx="267">
                  <c:v>5019.594058467855</c:v>
                </c:pt>
                <c:pt idx="268">
                  <c:v>5019.594058467855</c:v>
                </c:pt>
                <c:pt idx="269">
                  <c:v>5019.594058467855</c:v>
                </c:pt>
                <c:pt idx="270">
                  <c:v>5019.594058467855</c:v>
                </c:pt>
                <c:pt idx="271">
                  <c:v>5019.594058467855</c:v>
                </c:pt>
                <c:pt idx="272">
                  <c:v>5019.594058467855</c:v>
                </c:pt>
                <c:pt idx="273">
                  <c:v>5019.594058467855</c:v>
                </c:pt>
                <c:pt idx="274">
                  <c:v>5019.594058467855</c:v>
                </c:pt>
                <c:pt idx="275">
                  <c:v>5019.594058467855</c:v>
                </c:pt>
                <c:pt idx="276">
                  <c:v>5019.594058467855</c:v>
                </c:pt>
                <c:pt idx="277">
                  <c:v>5019.594058467855</c:v>
                </c:pt>
                <c:pt idx="278">
                  <c:v>5019.594058467855</c:v>
                </c:pt>
                <c:pt idx="279">
                  <c:v>5019.594058467855</c:v>
                </c:pt>
                <c:pt idx="280">
                  <c:v>5019.594058467855</c:v>
                </c:pt>
                <c:pt idx="281">
                  <c:v>5019.594058467855</c:v>
                </c:pt>
                <c:pt idx="282">
                  <c:v>5019.594058467855</c:v>
                </c:pt>
                <c:pt idx="283">
                  <c:v>5019.594058467855</c:v>
                </c:pt>
                <c:pt idx="284">
                  <c:v>5019.594058467855</c:v>
                </c:pt>
                <c:pt idx="285">
                  <c:v>5019.594058467855</c:v>
                </c:pt>
                <c:pt idx="286">
                  <c:v>5019.594058467855</c:v>
                </c:pt>
                <c:pt idx="287">
                  <c:v>5019.594058467855</c:v>
                </c:pt>
                <c:pt idx="288">
                  <c:v>5019.594058467855</c:v>
                </c:pt>
                <c:pt idx="289">
                  <c:v>5019.594058467855</c:v>
                </c:pt>
                <c:pt idx="290">
                  <c:v>5019.594058467855</c:v>
                </c:pt>
                <c:pt idx="291">
                  <c:v>5019.594058467855</c:v>
                </c:pt>
                <c:pt idx="292">
                  <c:v>5019.594058467855</c:v>
                </c:pt>
                <c:pt idx="293">
                  <c:v>5019.594058467855</c:v>
                </c:pt>
                <c:pt idx="294">
                  <c:v>5019.594058467855</c:v>
                </c:pt>
                <c:pt idx="295">
                  <c:v>5019.594058467855</c:v>
                </c:pt>
                <c:pt idx="296">
                  <c:v>5019.594058467855</c:v>
                </c:pt>
                <c:pt idx="297">
                  <c:v>5019.594058467855</c:v>
                </c:pt>
                <c:pt idx="298">
                  <c:v>5019.594058467855</c:v>
                </c:pt>
                <c:pt idx="299">
                  <c:v>5019.594058467855</c:v>
                </c:pt>
                <c:pt idx="300">
                  <c:v>5019.594058467855</c:v>
                </c:pt>
                <c:pt idx="301">
                  <c:v>5019.594058467855</c:v>
                </c:pt>
                <c:pt idx="302">
                  <c:v>5019.594058467855</c:v>
                </c:pt>
                <c:pt idx="303">
                  <c:v>5019.594058467855</c:v>
                </c:pt>
                <c:pt idx="304">
                  <c:v>5019.594058467855</c:v>
                </c:pt>
                <c:pt idx="305">
                  <c:v>5019.594058467855</c:v>
                </c:pt>
                <c:pt idx="306">
                  <c:v>5019.594058467855</c:v>
                </c:pt>
                <c:pt idx="307">
                  <c:v>5019.594058467855</c:v>
                </c:pt>
                <c:pt idx="308">
                  <c:v>5019.594058467855</c:v>
                </c:pt>
                <c:pt idx="309">
                  <c:v>5019.594058467855</c:v>
                </c:pt>
                <c:pt idx="310">
                  <c:v>5019.594058467855</c:v>
                </c:pt>
                <c:pt idx="311">
                  <c:v>5019.594058467855</c:v>
                </c:pt>
                <c:pt idx="312">
                  <c:v>5019.594058467855</c:v>
                </c:pt>
                <c:pt idx="313">
                  <c:v>5019.594058467855</c:v>
                </c:pt>
                <c:pt idx="314">
                  <c:v>5019.594058467855</c:v>
                </c:pt>
                <c:pt idx="315">
                  <c:v>5019.594058467855</c:v>
                </c:pt>
                <c:pt idx="316">
                  <c:v>5019.594058467855</c:v>
                </c:pt>
                <c:pt idx="317">
                  <c:v>5019.594058467855</c:v>
                </c:pt>
                <c:pt idx="318">
                  <c:v>5019.594058467855</c:v>
                </c:pt>
                <c:pt idx="319">
                  <c:v>5019.594058467855</c:v>
                </c:pt>
                <c:pt idx="320">
                  <c:v>5019.594058467855</c:v>
                </c:pt>
                <c:pt idx="321">
                  <c:v>5019.594058467855</c:v>
                </c:pt>
                <c:pt idx="322">
                  <c:v>5019.594058467855</c:v>
                </c:pt>
                <c:pt idx="323">
                  <c:v>5019.594058467855</c:v>
                </c:pt>
                <c:pt idx="324">
                  <c:v>5019.594058467855</c:v>
                </c:pt>
                <c:pt idx="325">
                  <c:v>5019.594058467855</c:v>
                </c:pt>
                <c:pt idx="326">
                  <c:v>5019.594058467855</c:v>
                </c:pt>
                <c:pt idx="327">
                  <c:v>5019.594058467855</c:v>
                </c:pt>
                <c:pt idx="328">
                  <c:v>5019.594058467855</c:v>
                </c:pt>
                <c:pt idx="329">
                  <c:v>5019.594058467855</c:v>
                </c:pt>
                <c:pt idx="330">
                  <c:v>5019.594058467855</c:v>
                </c:pt>
                <c:pt idx="331">
                  <c:v>5019.594058467855</c:v>
                </c:pt>
                <c:pt idx="332">
                  <c:v>5019.594058467855</c:v>
                </c:pt>
                <c:pt idx="333">
                  <c:v>5019.594058467855</c:v>
                </c:pt>
                <c:pt idx="334">
                  <c:v>5019.594058467855</c:v>
                </c:pt>
                <c:pt idx="335">
                  <c:v>5019.594058467855</c:v>
                </c:pt>
                <c:pt idx="336">
                  <c:v>5019.594058467855</c:v>
                </c:pt>
                <c:pt idx="337">
                  <c:v>5019.594058467855</c:v>
                </c:pt>
                <c:pt idx="338">
                  <c:v>5019.594058467855</c:v>
                </c:pt>
                <c:pt idx="339">
                  <c:v>5019.594058467855</c:v>
                </c:pt>
                <c:pt idx="340">
                  <c:v>5019.594058467855</c:v>
                </c:pt>
                <c:pt idx="341">
                  <c:v>5019.594058467855</c:v>
                </c:pt>
                <c:pt idx="342">
                  <c:v>5019.594058467855</c:v>
                </c:pt>
                <c:pt idx="343">
                  <c:v>5019.594058467855</c:v>
                </c:pt>
                <c:pt idx="344">
                  <c:v>5019.594058467855</c:v>
                </c:pt>
                <c:pt idx="345">
                  <c:v>5019.594058467855</c:v>
                </c:pt>
                <c:pt idx="346">
                  <c:v>5019.594058467855</c:v>
                </c:pt>
                <c:pt idx="347">
                  <c:v>5019.594058467855</c:v>
                </c:pt>
                <c:pt idx="348">
                  <c:v>5019.594058467855</c:v>
                </c:pt>
                <c:pt idx="349">
                  <c:v>5019.594058467855</c:v>
                </c:pt>
                <c:pt idx="350">
                  <c:v>5019.594058467855</c:v>
                </c:pt>
                <c:pt idx="351">
                  <c:v>5019.594058467855</c:v>
                </c:pt>
                <c:pt idx="352">
                  <c:v>5019.594058467855</c:v>
                </c:pt>
                <c:pt idx="353">
                  <c:v>5019.594058467855</c:v>
                </c:pt>
                <c:pt idx="354">
                  <c:v>5019.594058467855</c:v>
                </c:pt>
                <c:pt idx="355">
                  <c:v>5019.594058467855</c:v>
                </c:pt>
                <c:pt idx="356">
                  <c:v>5019.594058467855</c:v>
                </c:pt>
                <c:pt idx="357">
                  <c:v>5019.594058467855</c:v>
                </c:pt>
                <c:pt idx="358">
                  <c:v>5019.594058467855</c:v>
                </c:pt>
                <c:pt idx="359">
                  <c:v>5019.594058467855</c:v>
                </c:pt>
                <c:pt idx="360">
                  <c:v>5019.594058467855</c:v>
                </c:pt>
                <c:pt idx="361">
                  <c:v>5019.594058467855</c:v>
                </c:pt>
                <c:pt idx="362">
                  <c:v>5019.594058467855</c:v>
                </c:pt>
                <c:pt idx="363">
                  <c:v>5019.594058467855</c:v>
                </c:pt>
                <c:pt idx="364">
                  <c:v>5019.594058467855</c:v>
                </c:pt>
                <c:pt idx="365">
                  <c:v>5019.594058467855</c:v>
                </c:pt>
                <c:pt idx="366">
                  <c:v>5019.594058467855</c:v>
                </c:pt>
                <c:pt idx="367">
                  <c:v>5019.594058467855</c:v>
                </c:pt>
                <c:pt idx="368">
                  <c:v>5019.594058467855</c:v>
                </c:pt>
                <c:pt idx="369">
                  <c:v>5019.594058467855</c:v>
                </c:pt>
                <c:pt idx="370">
                  <c:v>5019.594058467855</c:v>
                </c:pt>
                <c:pt idx="371">
                  <c:v>5019.594058467855</c:v>
                </c:pt>
                <c:pt idx="372">
                  <c:v>5019.594058467855</c:v>
                </c:pt>
                <c:pt idx="373">
                  <c:v>5019.594058467855</c:v>
                </c:pt>
                <c:pt idx="374">
                  <c:v>5019.594058467855</c:v>
                </c:pt>
                <c:pt idx="375">
                  <c:v>5019.594058467855</c:v>
                </c:pt>
                <c:pt idx="376">
                  <c:v>5019.594058467855</c:v>
                </c:pt>
                <c:pt idx="377">
                  <c:v>5019.594058467855</c:v>
                </c:pt>
                <c:pt idx="378">
                  <c:v>5019.594058467855</c:v>
                </c:pt>
                <c:pt idx="379">
                  <c:v>5019.594058467855</c:v>
                </c:pt>
                <c:pt idx="380">
                  <c:v>5019.594058467855</c:v>
                </c:pt>
                <c:pt idx="381">
                  <c:v>5019.594058467855</c:v>
                </c:pt>
                <c:pt idx="382">
                  <c:v>5019.594058467855</c:v>
                </c:pt>
                <c:pt idx="383">
                  <c:v>5019.594058467855</c:v>
                </c:pt>
                <c:pt idx="384">
                  <c:v>5019.594058467855</c:v>
                </c:pt>
                <c:pt idx="385">
                  <c:v>5019.594058467855</c:v>
                </c:pt>
                <c:pt idx="386">
                  <c:v>5019.594058467855</c:v>
                </c:pt>
                <c:pt idx="387">
                  <c:v>5019.594058467855</c:v>
                </c:pt>
                <c:pt idx="388">
                  <c:v>5019.594058467855</c:v>
                </c:pt>
                <c:pt idx="389">
                  <c:v>5019.594058467855</c:v>
                </c:pt>
                <c:pt idx="390">
                  <c:v>5019.594058467855</c:v>
                </c:pt>
                <c:pt idx="391">
                  <c:v>5019.594058467855</c:v>
                </c:pt>
                <c:pt idx="392">
                  <c:v>5019.594058467855</c:v>
                </c:pt>
                <c:pt idx="393">
                  <c:v>5019.594058467855</c:v>
                </c:pt>
                <c:pt idx="394">
                  <c:v>5019.594058467855</c:v>
                </c:pt>
                <c:pt idx="395">
                  <c:v>5019.594058467855</c:v>
                </c:pt>
                <c:pt idx="396">
                  <c:v>5019.594058467855</c:v>
                </c:pt>
                <c:pt idx="397">
                  <c:v>5019.594058467855</c:v>
                </c:pt>
                <c:pt idx="398">
                  <c:v>5019.594058467855</c:v>
                </c:pt>
                <c:pt idx="399">
                  <c:v>5019.594058467855</c:v>
                </c:pt>
                <c:pt idx="400">
                  <c:v>5019.594058467855</c:v>
                </c:pt>
                <c:pt idx="401">
                  <c:v>5019.594058467855</c:v>
                </c:pt>
                <c:pt idx="402">
                  <c:v>5019.594058467855</c:v>
                </c:pt>
                <c:pt idx="403">
                  <c:v>5019.594058467855</c:v>
                </c:pt>
                <c:pt idx="404">
                  <c:v>5019.594058467855</c:v>
                </c:pt>
                <c:pt idx="405">
                  <c:v>5019.594058467855</c:v>
                </c:pt>
                <c:pt idx="406">
                  <c:v>5019.594058467855</c:v>
                </c:pt>
                <c:pt idx="407">
                  <c:v>5019.594058467855</c:v>
                </c:pt>
                <c:pt idx="408">
                  <c:v>5019.594058467855</c:v>
                </c:pt>
                <c:pt idx="409">
                  <c:v>5019.594058467855</c:v>
                </c:pt>
                <c:pt idx="410">
                  <c:v>5019.594058467855</c:v>
                </c:pt>
                <c:pt idx="411">
                  <c:v>5019.594058467855</c:v>
                </c:pt>
                <c:pt idx="412">
                  <c:v>5019.594058467855</c:v>
                </c:pt>
                <c:pt idx="413">
                  <c:v>5019.594058467855</c:v>
                </c:pt>
                <c:pt idx="414">
                  <c:v>5019.594058467855</c:v>
                </c:pt>
                <c:pt idx="415">
                  <c:v>5019.594058467855</c:v>
                </c:pt>
                <c:pt idx="416">
                  <c:v>5019.594058467855</c:v>
                </c:pt>
                <c:pt idx="417">
                  <c:v>5019.594058467855</c:v>
                </c:pt>
                <c:pt idx="418">
                  <c:v>5019.594058467855</c:v>
                </c:pt>
                <c:pt idx="419">
                  <c:v>5019.594058467855</c:v>
                </c:pt>
                <c:pt idx="420">
                  <c:v>5019.594058467855</c:v>
                </c:pt>
                <c:pt idx="421">
                  <c:v>5019.594058467855</c:v>
                </c:pt>
                <c:pt idx="422">
                  <c:v>5019.594058467855</c:v>
                </c:pt>
                <c:pt idx="423">
                  <c:v>5019.594058467855</c:v>
                </c:pt>
                <c:pt idx="424">
                  <c:v>5019.594058467855</c:v>
                </c:pt>
                <c:pt idx="425">
                  <c:v>5019.594058467855</c:v>
                </c:pt>
                <c:pt idx="426">
                  <c:v>5019.594058467855</c:v>
                </c:pt>
                <c:pt idx="427">
                  <c:v>5019.594058467855</c:v>
                </c:pt>
                <c:pt idx="428">
                  <c:v>5019.594058467855</c:v>
                </c:pt>
                <c:pt idx="429">
                  <c:v>5019.594058467855</c:v>
                </c:pt>
                <c:pt idx="430">
                  <c:v>5019.594058467855</c:v>
                </c:pt>
                <c:pt idx="431">
                  <c:v>5019.594058467855</c:v>
                </c:pt>
                <c:pt idx="432">
                  <c:v>5019.594058467855</c:v>
                </c:pt>
                <c:pt idx="433">
                  <c:v>5019.594058467855</c:v>
                </c:pt>
                <c:pt idx="434">
                  <c:v>5019.594058467855</c:v>
                </c:pt>
                <c:pt idx="435">
                  <c:v>5019.594058467855</c:v>
                </c:pt>
                <c:pt idx="436">
                  <c:v>5019.594058467855</c:v>
                </c:pt>
                <c:pt idx="437">
                  <c:v>5019.594058467855</c:v>
                </c:pt>
                <c:pt idx="438">
                  <c:v>5019.594058467855</c:v>
                </c:pt>
                <c:pt idx="439">
                  <c:v>5019.594058467855</c:v>
                </c:pt>
                <c:pt idx="440">
                  <c:v>5019.594058467855</c:v>
                </c:pt>
                <c:pt idx="441">
                  <c:v>5019.594058467855</c:v>
                </c:pt>
                <c:pt idx="442">
                  <c:v>5019.594058467855</c:v>
                </c:pt>
                <c:pt idx="443">
                  <c:v>5019.594058467855</c:v>
                </c:pt>
                <c:pt idx="444">
                  <c:v>5019.594058467855</c:v>
                </c:pt>
                <c:pt idx="445">
                  <c:v>5019.594058467855</c:v>
                </c:pt>
                <c:pt idx="446">
                  <c:v>5019.594058467855</c:v>
                </c:pt>
                <c:pt idx="447">
                  <c:v>5019.594058467855</c:v>
                </c:pt>
                <c:pt idx="448">
                  <c:v>5019.594058467855</c:v>
                </c:pt>
                <c:pt idx="449">
                  <c:v>5019.594058467855</c:v>
                </c:pt>
                <c:pt idx="450">
                  <c:v>5019.594058467855</c:v>
                </c:pt>
                <c:pt idx="451">
                  <c:v>5019.594058467855</c:v>
                </c:pt>
                <c:pt idx="452">
                  <c:v>5019.594058467855</c:v>
                </c:pt>
                <c:pt idx="453">
                  <c:v>5019.594058467855</c:v>
                </c:pt>
                <c:pt idx="454">
                  <c:v>5019.594058467855</c:v>
                </c:pt>
                <c:pt idx="455">
                  <c:v>5019.594058467855</c:v>
                </c:pt>
                <c:pt idx="456">
                  <c:v>5019.594058467855</c:v>
                </c:pt>
                <c:pt idx="457">
                  <c:v>5019.594058467855</c:v>
                </c:pt>
                <c:pt idx="458">
                  <c:v>5019.594058467855</c:v>
                </c:pt>
                <c:pt idx="459">
                  <c:v>5019.594058467855</c:v>
                </c:pt>
                <c:pt idx="460">
                  <c:v>5019.594058467855</c:v>
                </c:pt>
                <c:pt idx="461">
                  <c:v>5019.594058467855</c:v>
                </c:pt>
                <c:pt idx="462">
                  <c:v>5019.594058467855</c:v>
                </c:pt>
                <c:pt idx="463">
                  <c:v>5019.594058467855</c:v>
                </c:pt>
                <c:pt idx="464">
                  <c:v>5019.594058467855</c:v>
                </c:pt>
                <c:pt idx="465">
                  <c:v>5019.594058467855</c:v>
                </c:pt>
                <c:pt idx="466">
                  <c:v>5019.594058467855</c:v>
                </c:pt>
                <c:pt idx="467">
                  <c:v>5019.594058467855</c:v>
                </c:pt>
                <c:pt idx="468">
                  <c:v>5019.594058467855</c:v>
                </c:pt>
                <c:pt idx="469">
                  <c:v>5019.594058467855</c:v>
                </c:pt>
                <c:pt idx="470">
                  <c:v>5019.594058467855</c:v>
                </c:pt>
                <c:pt idx="471">
                  <c:v>5019.594058467855</c:v>
                </c:pt>
                <c:pt idx="472">
                  <c:v>5019.594058467855</c:v>
                </c:pt>
                <c:pt idx="473">
                  <c:v>5019.594058467855</c:v>
                </c:pt>
                <c:pt idx="474">
                  <c:v>5019.594058467855</c:v>
                </c:pt>
                <c:pt idx="475">
                  <c:v>5019.594058467855</c:v>
                </c:pt>
                <c:pt idx="476">
                  <c:v>5019.594058467855</c:v>
                </c:pt>
                <c:pt idx="477">
                  <c:v>5019.594058467855</c:v>
                </c:pt>
                <c:pt idx="478">
                  <c:v>5019.594058467855</c:v>
                </c:pt>
                <c:pt idx="479">
                  <c:v>5019.594058467855</c:v>
                </c:pt>
                <c:pt idx="480">
                  <c:v>5019.594058467855</c:v>
                </c:pt>
                <c:pt idx="481">
                  <c:v>5019.594058467855</c:v>
                </c:pt>
                <c:pt idx="482">
                  <c:v>5019.594058467855</c:v>
                </c:pt>
                <c:pt idx="483">
                  <c:v>5019.594058467855</c:v>
                </c:pt>
                <c:pt idx="484">
                  <c:v>5019.594058467855</c:v>
                </c:pt>
                <c:pt idx="485">
                  <c:v>5019.594058467855</c:v>
                </c:pt>
                <c:pt idx="486">
                  <c:v>5019.594058467855</c:v>
                </c:pt>
                <c:pt idx="487">
                  <c:v>5019.594058467855</c:v>
                </c:pt>
                <c:pt idx="488">
                  <c:v>5019.594058467855</c:v>
                </c:pt>
                <c:pt idx="489">
                  <c:v>5019.594058467855</c:v>
                </c:pt>
                <c:pt idx="490">
                  <c:v>5019.594058467855</c:v>
                </c:pt>
                <c:pt idx="491">
                  <c:v>5019.594058467855</c:v>
                </c:pt>
                <c:pt idx="492">
                  <c:v>5019.594058467855</c:v>
                </c:pt>
                <c:pt idx="493">
                  <c:v>5019.594058467855</c:v>
                </c:pt>
                <c:pt idx="494">
                  <c:v>5019.594058467855</c:v>
                </c:pt>
                <c:pt idx="495">
                  <c:v>5019.594058467855</c:v>
                </c:pt>
                <c:pt idx="496">
                  <c:v>5019.594058467855</c:v>
                </c:pt>
                <c:pt idx="497">
                  <c:v>5019.594058467855</c:v>
                </c:pt>
                <c:pt idx="498">
                  <c:v>5019.594058467855</c:v>
                </c:pt>
                <c:pt idx="499">
                  <c:v>5019.594058467855</c:v>
                </c:pt>
                <c:pt idx="500">
                  <c:v>5019.594058467855</c:v>
                </c:pt>
                <c:pt idx="501">
                  <c:v>5019.594058467855</c:v>
                </c:pt>
                <c:pt idx="502">
                  <c:v>5019.594058467855</c:v>
                </c:pt>
                <c:pt idx="503">
                  <c:v>5019.594058467855</c:v>
                </c:pt>
                <c:pt idx="504">
                  <c:v>5019.594058467855</c:v>
                </c:pt>
                <c:pt idx="505">
                  <c:v>5019.594058467855</c:v>
                </c:pt>
                <c:pt idx="506">
                  <c:v>5019.594058467855</c:v>
                </c:pt>
                <c:pt idx="507">
                  <c:v>5019.594058467855</c:v>
                </c:pt>
                <c:pt idx="508">
                  <c:v>5019.594058467855</c:v>
                </c:pt>
                <c:pt idx="509">
                  <c:v>5019.594058467855</c:v>
                </c:pt>
                <c:pt idx="510">
                  <c:v>5019.594058467855</c:v>
                </c:pt>
                <c:pt idx="511">
                  <c:v>5019.594058467855</c:v>
                </c:pt>
                <c:pt idx="512">
                  <c:v>5019.594058467855</c:v>
                </c:pt>
                <c:pt idx="513">
                  <c:v>5019.594058467855</c:v>
                </c:pt>
                <c:pt idx="514">
                  <c:v>5019.594058467855</c:v>
                </c:pt>
                <c:pt idx="515">
                  <c:v>5019.594058467855</c:v>
                </c:pt>
                <c:pt idx="516">
                  <c:v>5019.594058467855</c:v>
                </c:pt>
                <c:pt idx="517">
                  <c:v>5019.594058467855</c:v>
                </c:pt>
                <c:pt idx="518">
                  <c:v>5019.594058467855</c:v>
                </c:pt>
                <c:pt idx="519">
                  <c:v>5019.594058467855</c:v>
                </c:pt>
                <c:pt idx="520">
                  <c:v>5019.594058467855</c:v>
                </c:pt>
                <c:pt idx="521">
                  <c:v>5019.594058467855</c:v>
                </c:pt>
                <c:pt idx="522">
                  <c:v>5019.594058467855</c:v>
                </c:pt>
                <c:pt idx="523">
                  <c:v>5019.594058467855</c:v>
                </c:pt>
                <c:pt idx="524">
                  <c:v>5019.594058467855</c:v>
                </c:pt>
                <c:pt idx="525">
                  <c:v>5019.594058467855</c:v>
                </c:pt>
                <c:pt idx="526">
                  <c:v>5019.594058467855</c:v>
                </c:pt>
                <c:pt idx="527">
                  <c:v>5019.594058467855</c:v>
                </c:pt>
                <c:pt idx="528">
                  <c:v>5019.594058467855</c:v>
                </c:pt>
                <c:pt idx="529">
                  <c:v>5019.594058467855</c:v>
                </c:pt>
                <c:pt idx="530">
                  <c:v>5019.594058467855</c:v>
                </c:pt>
                <c:pt idx="531">
                  <c:v>5019.594058467855</c:v>
                </c:pt>
                <c:pt idx="532">
                  <c:v>5019.594058467855</c:v>
                </c:pt>
                <c:pt idx="533">
                  <c:v>5019.594058467855</c:v>
                </c:pt>
                <c:pt idx="534">
                  <c:v>5019.594058467855</c:v>
                </c:pt>
                <c:pt idx="535">
                  <c:v>5019.594058467855</c:v>
                </c:pt>
                <c:pt idx="536">
                  <c:v>5019.594058467855</c:v>
                </c:pt>
                <c:pt idx="537">
                  <c:v>5019.594058467855</c:v>
                </c:pt>
                <c:pt idx="538">
                  <c:v>5019.594058467855</c:v>
                </c:pt>
                <c:pt idx="539">
                  <c:v>5019.594058467855</c:v>
                </c:pt>
                <c:pt idx="540">
                  <c:v>5019.594058467855</c:v>
                </c:pt>
                <c:pt idx="541">
                  <c:v>5019.594058467855</c:v>
                </c:pt>
                <c:pt idx="542">
                  <c:v>5019.594058467855</c:v>
                </c:pt>
                <c:pt idx="543">
                  <c:v>5019.594058467855</c:v>
                </c:pt>
                <c:pt idx="544">
                  <c:v>5019.594058467855</c:v>
                </c:pt>
                <c:pt idx="545">
                  <c:v>5019.594058467855</c:v>
                </c:pt>
                <c:pt idx="546">
                  <c:v>5019.594058467855</c:v>
                </c:pt>
                <c:pt idx="547">
                  <c:v>5019.594058467855</c:v>
                </c:pt>
                <c:pt idx="548">
                  <c:v>5019.594058467855</c:v>
                </c:pt>
                <c:pt idx="549">
                  <c:v>5019.594058467855</c:v>
                </c:pt>
                <c:pt idx="550">
                  <c:v>5019.594058467855</c:v>
                </c:pt>
                <c:pt idx="551">
                  <c:v>5019.594058467855</c:v>
                </c:pt>
                <c:pt idx="552">
                  <c:v>5019.594058467855</c:v>
                </c:pt>
                <c:pt idx="553">
                  <c:v>5019.594058467855</c:v>
                </c:pt>
                <c:pt idx="554">
                  <c:v>5019.594058467855</c:v>
                </c:pt>
                <c:pt idx="555">
                  <c:v>5019.594058467855</c:v>
                </c:pt>
                <c:pt idx="556">
                  <c:v>5019.594058467855</c:v>
                </c:pt>
                <c:pt idx="557">
                  <c:v>5019.594058467855</c:v>
                </c:pt>
                <c:pt idx="558">
                  <c:v>5019.594058467855</c:v>
                </c:pt>
                <c:pt idx="559">
                  <c:v>5019.594058467855</c:v>
                </c:pt>
                <c:pt idx="560">
                  <c:v>5019.594058467855</c:v>
                </c:pt>
                <c:pt idx="561">
                  <c:v>5019.594058467855</c:v>
                </c:pt>
                <c:pt idx="562">
                  <c:v>5019.594058467855</c:v>
                </c:pt>
                <c:pt idx="563">
                  <c:v>5019.594058467855</c:v>
                </c:pt>
                <c:pt idx="564">
                  <c:v>5019.594058467855</c:v>
                </c:pt>
                <c:pt idx="565">
                  <c:v>5019.594058467855</c:v>
                </c:pt>
                <c:pt idx="566">
                  <c:v>5019.594058467855</c:v>
                </c:pt>
                <c:pt idx="567">
                  <c:v>5019.594058467855</c:v>
                </c:pt>
                <c:pt idx="568">
                  <c:v>5019.594058467855</c:v>
                </c:pt>
                <c:pt idx="569">
                  <c:v>5019.594058467855</c:v>
                </c:pt>
                <c:pt idx="570">
                  <c:v>5019.594058467855</c:v>
                </c:pt>
                <c:pt idx="571">
                  <c:v>5019.594058467855</c:v>
                </c:pt>
                <c:pt idx="572">
                  <c:v>5019.594058467855</c:v>
                </c:pt>
                <c:pt idx="573">
                  <c:v>5019.594058467855</c:v>
                </c:pt>
                <c:pt idx="574">
                  <c:v>5019.594058467855</c:v>
                </c:pt>
                <c:pt idx="575">
                  <c:v>5019.594058467855</c:v>
                </c:pt>
                <c:pt idx="576">
                  <c:v>5019.594058467855</c:v>
                </c:pt>
                <c:pt idx="577">
                  <c:v>5019.594058467855</c:v>
                </c:pt>
                <c:pt idx="578">
                  <c:v>5019.594058467855</c:v>
                </c:pt>
                <c:pt idx="579">
                  <c:v>5019.594058467855</c:v>
                </c:pt>
                <c:pt idx="580">
                  <c:v>5019.594058467855</c:v>
                </c:pt>
                <c:pt idx="581">
                  <c:v>5019.594058467855</c:v>
                </c:pt>
                <c:pt idx="582">
                  <c:v>5019.594058467855</c:v>
                </c:pt>
                <c:pt idx="583">
                  <c:v>5019.594058467855</c:v>
                </c:pt>
                <c:pt idx="584">
                  <c:v>5019.594058467855</c:v>
                </c:pt>
                <c:pt idx="585">
                  <c:v>5019.594058467855</c:v>
                </c:pt>
                <c:pt idx="586">
                  <c:v>5019.594058467855</c:v>
                </c:pt>
                <c:pt idx="587">
                  <c:v>5019.594058467855</c:v>
                </c:pt>
                <c:pt idx="588">
                  <c:v>5019.594058467855</c:v>
                </c:pt>
                <c:pt idx="589">
                  <c:v>5019.594058467855</c:v>
                </c:pt>
                <c:pt idx="590">
                  <c:v>5019.594058467855</c:v>
                </c:pt>
                <c:pt idx="591">
                  <c:v>5019.594058467855</c:v>
                </c:pt>
                <c:pt idx="592">
                  <c:v>5019.594058467855</c:v>
                </c:pt>
                <c:pt idx="593">
                  <c:v>5019.594058467855</c:v>
                </c:pt>
                <c:pt idx="594">
                  <c:v>5019.594058467855</c:v>
                </c:pt>
                <c:pt idx="595">
                  <c:v>5019.594058467855</c:v>
                </c:pt>
                <c:pt idx="596">
                  <c:v>5019.594058467855</c:v>
                </c:pt>
                <c:pt idx="597">
                  <c:v>5019.594058467855</c:v>
                </c:pt>
                <c:pt idx="598">
                  <c:v>5019.594058467855</c:v>
                </c:pt>
                <c:pt idx="599">
                  <c:v>5019.594058467855</c:v>
                </c:pt>
                <c:pt idx="600">
                  <c:v>5019.594058467855</c:v>
                </c:pt>
                <c:pt idx="601">
                  <c:v>5019.594058467855</c:v>
                </c:pt>
                <c:pt idx="602">
                  <c:v>5019.594058467855</c:v>
                </c:pt>
                <c:pt idx="603">
                  <c:v>5019.594058467855</c:v>
                </c:pt>
                <c:pt idx="604">
                  <c:v>5019.594058467855</c:v>
                </c:pt>
                <c:pt idx="605">
                  <c:v>5019.594058467855</c:v>
                </c:pt>
                <c:pt idx="606">
                  <c:v>5019.594058467855</c:v>
                </c:pt>
                <c:pt idx="607">
                  <c:v>5019.594058467855</c:v>
                </c:pt>
                <c:pt idx="608">
                  <c:v>5019.594058467855</c:v>
                </c:pt>
                <c:pt idx="609">
                  <c:v>5019.594058467855</c:v>
                </c:pt>
                <c:pt idx="610">
                  <c:v>5019.594058467855</c:v>
                </c:pt>
                <c:pt idx="611">
                  <c:v>5019.594058467855</c:v>
                </c:pt>
                <c:pt idx="612">
                  <c:v>5019.594058467855</c:v>
                </c:pt>
                <c:pt idx="613">
                  <c:v>5019.594058467855</c:v>
                </c:pt>
                <c:pt idx="614">
                  <c:v>5019.594058467855</c:v>
                </c:pt>
                <c:pt idx="615">
                  <c:v>5019.594058467855</c:v>
                </c:pt>
                <c:pt idx="616">
                  <c:v>5019.594058467855</c:v>
                </c:pt>
                <c:pt idx="617">
                  <c:v>5019.594058467855</c:v>
                </c:pt>
                <c:pt idx="618">
                  <c:v>5019.594058467855</c:v>
                </c:pt>
                <c:pt idx="619">
                  <c:v>5019.594058467855</c:v>
                </c:pt>
                <c:pt idx="620">
                  <c:v>5019.594058467855</c:v>
                </c:pt>
                <c:pt idx="621">
                  <c:v>5019.594058467855</c:v>
                </c:pt>
                <c:pt idx="622">
                  <c:v>5019.594058467855</c:v>
                </c:pt>
                <c:pt idx="623">
                  <c:v>5019.594058467855</c:v>
                </c:pt>
                <c:pt idx="624">
                  <c:v>5019.594058467855</c:v>
                </c:pt>
                <c:pt idx="625">
                  <c:v>5019.594058467855</c:v>
                </c:pt>
                <c:pt idx="626">
                  <c:v>5019.594058467855</c:v>
                </c:pt>
                <c:pt idx="627">
                  <c:v>5019.594058467855</c:v>
                </c:pt>
                <c:pt idx="628">
                  <c:v>5019.594058467855</c:v>
                </c:pt>
                <c:pt idx="629">
                  <c:v>5019.594058467855</c:v>
                </c:pt>
                <c:pt idx="630">
                  <c:v>5019.594058467855</c:v>
                </c:pt>
                <c:pt idx="631">
                  <c:v>5019.594058467855</c:v>
                </c:pt>
                <c:pt idx="632">
                  <c:v>5019.594058467855</c:v>
                </c:pt>
                <c:pt idx="633">
                  <c:v>5019.594058467855</c:v>
                </c:pt>
                <c:pt idx="634">
                  <c:v>5019.594058467855</c:v>
                </c:pt>
                <c:pt idx="635">
                  <c:v>5019.594058467855</c:v>
                </c:pt>
                <c:pt idx="636">
                  <c:v>5019.594058467855</c:v>
                </c:pt>
                <c:pt idx="637">
                  <c:v>5019.594058467855</c:v>
                </c:pt>
                <c:pt idx="638">
                  <c:v>5019.594058467855</c:v>
                </c:pt>
                <c:pt idx="639">
                  <c:v>5019.594058467855</c:v>
                </c:pt>
                <c:pt idx="640">
                  <c:v>5019.594058467855</c:v>
                </c:pt>
                <c:pt idx="641">
                  <c:v>5019.594058467855</c:v>
                </c:pt>
                <c:pt idx="642">
                  <c:v>5019.594058467855</c:v>
                </c:pt>
                <c:pt idx="643">
                  <c:v>5019.594058467855</c:v>
                </c:pt>
                <c:pt idx="644">
                  <c:v>5019.594058467855</c:v>
                </c:pt>
                <c:pt idx="645">
                  <c:v>5019.594058467855</c:v>
                </c:pt>
                <c:pt idx="646">
                  <c:v>5019.594058467855</c:v>
                </c:pt>
                <c:pt idx="647">
                  <c:v>5019.594058467855</c:v>
                </c:pt>
                <c:pt idx="648">
                  <c:v>5019.594058467855</c:v>
                </c:pt>
                <c:pt idx="649">
                  <c:v>5019.594058467855</c:v>
                </c:pt>
                <c:pt idx="650">
                  <c:v>5019.594058467855</c:v>
                </c:pt>
                <c:pt idx="651">
                  <c:v>5019.594058467855</c:v>
                </c:pt>
                <c:pt idx="652">
                  <c:v>5019.594058467855</c:v>
                </c:pt>
                <c:pt idx="653">
                  <c:v>5019.594058467855</c:v>
                </c:pt>
                <c:pt idx="654">
                  <c:v>5019.594058467855</c:v>
                </c:pt>
                <c:pt idx="655">
                  <c:v>5019.594058467855</c:v>
                </c:pt>
                <c:pt idx="656">
                  <c:v>5019.594058467855</c:v>
                </c:pt>
                <c:pt idx="657">
                  <c:v>5019.594058467855</c:v>
                </c:pt>
                <c:pt idx="658">
                  <c:v>5019.594058467855</c:v>
                </c:pt>
                <c:pt idx="659">
                  <c:v>5019.594058467855</c:v>
                </c:pt>
                <c:pt idx="660">
                  <c:v>5019.594058467855</c:v>
                </c:pt>
                <c:pt idx="661">
                  <c:v>5019.594058467855</c:v>
                </c:pt>
                <c:pt idx="662">
                  <c:v>5019.594058467855</c:v>
                </c:pt>
                <c:pt idx="663">
                  <c:v>5019.594058467855</c:v>
                </c:pt>
                <c:pt idx="664">
                  <c:v>5019.594058467855</c:v>
                </c:pt>
                <c:pt idx="665">
                  <c:v>5019.594058467855</c:v>
                </c:pt>
                <c:pt idx="666">
                  <c:v>5019.594058467855</c:v>
                </c:pt>
                <c:pt idx="667">
                  <c:v>5019.594058467855</c:v>
                </c:pt>
                <c:pt idx="668">
                  <c:v>5019.594058467855</c:v>
                </c:pt>
                <c:pt idx="669">
                  <c:v>5019.594058467855</c:v>
                </c:pt>
                <c:pt idx="670">
                  <c:v>5019.594058467855</c:v>
                </c:pt>
                <c:pt idx="671">
                  <c:v>5019.594058467855</c:v>
                </c:pt>
                <c:pt idx="672">
                  <c:v>5019.594058467855</c:v>
                </c:pt>
                <c:pt idx="673">
                  <c:v>5019.594058467855</c:v>
                </c:pt>
                <c:pt idx="674">
                  <c:v>5019.594058467855</c:v>
                </c:pt>
                <c:pt idx="675">
                  <c:v>5019.594058467855</c:v>
                </c:pt>
                <c:pt idx="676">
                  <c:v>5019.594058467855</c:v>
                </c:pt>
                <c:pt idx="677">
                  <c:v>5019.594058467855</c:v>
                </c:pt>
                <c:pt idx="678">
                  <c:v>5019.594058467855</c:v>
                </c:pt>
                <c:pt idx="679">
                  <c:v>5019.594058467855</c:v>
                </c:pt>
                <c:pt idx="680">
                  <c:v>5019.594058467855</c:v>
                </c:pt>
                <c:pt idx="681">
                  <c:v>5019.594058467855</c:v>
                </c:pt>
                <c:pt idx="682">
                  <c:v>5019.594058467855</c:v>
                </c:pt>
                <c:pt idx="683">
                  <c:v>5019.594058467855</c:v>
                </c:pt>
                <c:pt idx="684">
                  <c:v>5019.594058467855</c:v>
                </c:pt>
                <c:pt idx="685">
                  <c:v>5019.594058467855</c:v>
                </c:pt>
                <c:pt idx="686">
                  <c:v>5019.594058467855</c:v>
                </c:pt>
                <c:pt idx="687">
                  <c:v>5019.594058467855</c:v>
                </c:pt>
                <c:pt idx="688">
                  <c:v>5019.594058467855</c:v>
                </c:pt>
                <c:pt idx="689">
                  <c:v>5019.594058467855</c:v>
                </c:pt>
                <c:pt idx="690">
                  <c:v>5019.594058467855</c:v>
                </c:pt>
                <c:pt idx="691">
                  <c:v>5019.594058467855</c:v>
                </c:pt>
                <c:pt idx="692">
                  <c:v>5019.594058467855</c:v>
                </c:pt>
                <c:pt idx="693">
                  <c:v>5019.594058467855</c:v>
                </c:pt>
                <c:pt idx="694">
                  <c:v>5019.594058467855</c:v>
                </c:pt>
                <c:pt idx="695">
                  <c:v>5019.594058467855</c:v>
                </c:pt>
                <c:pt idx="696">
                  <c:v>5019.594058467855</c:v>
                </c:pt>
                <c:pt idx="697">
                  <c:v>5019.594058467855</c:v>
                </c:pt>
                <c:pt idx="698">
                  <c:v>5019.594058467855</c:v>
                </c:pt>
                <c:pt idx="699">
                  <c:v>5019.594058467855</c:v>
                </c:pt>
                <c:pt idx="700">
                  <c:v>5019.594058467855</c:v>
                </c:pt>
                <c:pt idx="701">
                  <c:v>5019.594058467855</c:v>
                </c:pt>
                <c:pt idx="702">
                  <c:v>5019.594058467855</c:v>
                </c:pt>
                <c:pt idx="703">
                  <c:v>5019.594058467855</c:v>
                </c:pt>
                <c:pt idx="704">
                  <c:v>5019.594058467855</c:v>
                </c:pt>
                <c:pt idx="705">
                  <c:v>5019.594058467855</c:v>
                </c:pt>
                <c:pt idx="706">
                  <c:v>5019.594058467855</c:v>
                </c:pt>
                <c:pt idx="707">
                  <c:v>5019.594058467855</c:v>
                </c:pt>
                <c:pt idx="708">
                  <c:v>5019.594058467855</c:v>
                </c:pt>
                <c:pt idx="709">
                  <c:v>5019.594058467855</c:v>
                </c:pt>
                <c:pt idx="710">
                  <c:v>5019.594058467855</c:v>
                </c:pt>
                <c:pt idx="711">
                  <c:v>5019.594058467855</c:v>
                </c:pt>
                <c:pt idx="712">
                  <c:v>5019.594058467855</c:v>
                </c:pt>
                <c:pt idx="713">
                  <c:v>5019.594058467855</c:v>
                </c:pt>
                <c:pt idx="714">
                  <c:v>5019.594058467855</c:v>
                </c:pt>
                <c:pt idx="715">
                  <c:v>5019.594058467855</c:v>
                </c:pt>
                <c:pt idx="716">
                  <c:v>5019.594058467855</c:v>
                </c:pt>
                <c:pt idx="717">
                  <c:v>5019.594058467855</c:v>
                </c:pt>
                <c:pt idx="718">
                  <c:v>5019.594058467855</c:v>
                </c:pt>
                <c:pt idx="719">
                  <c:v>5019.594058467855</c:v>
                </c:pt>
                <c:pt idx="720">
                  <c:v>5019.594058467855</c:v>
                </c:pt>
                <c:pt idx="721">
                  <c:v>5019.594058467855</c:v>
                </c:pt>
                <c:pt idx="722">
                  <c:v>5019.594058467855</c:v>
                </c:pt>
                <c:pt idx="723">
                  <c:v>5019.594058467855</c:v>
                </c:pt>
                <c:pt idx="724">
                  <c:v>5019.594058467855</c:v>
                </c:pt>
                <c:pt idx="725">
                  <c:v>5019.594058467855</c:v>
                </c:pt>
                <c:pt idx="726">
                  <c:v>5019.594058467855</c:v>
                </c:pt>
                <c:pt idx="727">
                  <c:v>5019.594058467855</c:v>
                </c:pt>
                <c:pt idx="728">
                  <c:v>5019.594058467855</c:v>
                </c:pt>
                <c:pt idx="729">
                  <c:v>5019.594058467855</c:v>
                </c:pt>
                <c:pt idx="730">
                  <c:v>5019.594058467855</c:v>
                </c:pt>
                <c:pt idx="731">
                  <c:v>5019.594058467855</c:v>
                </c:pt>
                <c:pt idx="732">
                  <c:v>5019.594058467855</c:v>
                </c:pt>
                <c:pt idx="733">
                  <c:v>5019.594058467855</c:v>
                </c:pt>
                <c:pt idx="734">
                  <c:v>5019.594058467855</c:v>
                </c:pt>
                <c:pt idx="735">
                  <c:v>5019.594058467855</c:v>
                </c:pt>
                <c:pt idx="736">
                  <c:v>5019.594058467855</c:v>
                </c:pt>
                <c:pt idx="737">
                  <c:v>5019.594058467855</c:v>
                </c:pt>
                <c:pt idx="738">
                  <c:v>5019.594058467855</c:v>
                </c:pt>
                <c:pt idx="739">
                  <c:v>5019.594058467855</c:v>
                </c:pt>
                <c:pt idx="740">
                  <c:v>5019.594058467855</c:v>
                </c:pt>
                <c:pt idx="741">
                  <c:v>5019.594058467855</c:v>
                </c:pt>
                <c:pt idx="742">
                  <c:v>5019.594058467855</c:v>
                </c:pt>
                <c:pt idx="743">
                  <c:v>5019.594058467855</c:v>
                </c:pt>
                <c:pt idx="744">
                  <c:v>5019.594058467855</c:v>
                </c:pt>
                <c:pt idx="745">
                  <c:v>5019.594058467855</c:v>
                </c:pt>
                <c:pt idx="746">
                  <c:v>5019.594058467855</c:v>
                </c:pt>
                <c:pt idx="747">
                  <c:v>5019.594058467855</c:v>
                </c:pt>
                <c:pt idx="748">
                  <c:v>5019.594058467855</c:v>
                </c:pt>
                <c:pt idx="749">
                  <c:v>5019.594058467855</c:v>
                </c:pt>
                <c:pt idx="750">
                  <c:v>5019.594058467855</c:v>
                </c:pt>
                <c:pt idx="751">
                  <c:v>5019.594058467855</c:v>
                </c:pt>
                <c:pt idx="752">
                  <c:v>5019.594058467855</c:v>
                </c:pt>
                <c:pt idx="753">
                  <c:v>5019.594058467855</c:v>
                </c:pt>
                <c:pt idx="754">
                  <c:v>5019.594058467855</c:v>
                </c:pt>
                <c:pt idx="755">
                  <c:v>5019.594058467855</c:v>
                </c:pt>
                <c:pt idx="756">
                  <c:v>5019.594058467855</c:v>
                </c:pt>
                <c:pt idx="757">
                  <c:v>5019.594058467855</c:v>
                </c:pt>
                <c:pt idx="758">
                  <c:v>5019.594058467855</c:v>
                </c:pt>
                <c:pt idx="759">
                  <c:v>5019.594058467855</c:v>
                </c:pt>
                <c:pt idx="760">
                  <c:v>5019.594058467855</c:v>
                </c:pt>
                <c:pt idx="761">
                  <c:v>5019.594058467855</c:v>
                </c:pt>
                <c:pt idx="762">
                  <c:v>5019.594058467855</c:v>
                </c:pt>
                <c:pt idx="763">
                  <c:v>5019.594058467855</c:v>
                </c:pt>
                <c:pt idx="764">
                  <c:v>5019.594058467855</c:v>
                </c:pt>
                <c:pt idx="765">
                  <c:v>5019.594058467855</c:v>
                </c:pt>
                <c:pt idx="766">
                  <c:v>5019.594058467855</c:v>
                </c:pt>
                <c:pt idx="767">
                  <c:v>5019.594058467855</c:v>
                </c:pt>
                <c:pt idx="768">
                  <c:v>5019.594058467855</c:v>
                </c:pt>
                <c:pt idx="769">
                  <c:v>5019.594058467855</c:v>
                </c:pt>
                <c:pt idx="770">
                  <c:v>5019.594058467855</c:v>
                </c:pt>
                <c:pt idx="771">
                  <c:v>5019.594058467855</c:v>
                </c:pt>
                <c:pt idx="772">
                  <c:v>5019.594058467855</c:v>
                </c:pt>
                <c:pt idx="773">
                  <c:v>5019.594058467855</c:v>
                </c:pt>
                <c:pt idx="774">
                  <c:v>5019.594058467855</c:v>
                </c:pt>
                <c:pt idx="775">
                  <c:v>5019.594058467855</c:v>
                </c:pt>
                <c:pt idx="776">
                  <c:v>5019.594058467855</c:v>
                </c:pt>
                <c:pt idx="777">
                  <c:v>5019.594058467855</c:v>
                </c:pt>
                <c:pt idx="778">
                  <c:v>5019.594058467855</c:v>
                </c:pt>
                <c:pt idx="779">
                  <c:v>5019.594058467855</c:v>
                </c:pt>
                <c:pt idx="780">
                  <c:v>5019.594058467855</c:v>
                </c:pt>
                <c:pt idx="781">
                  <c:v>5019.594058467855</c:v>
                </c:pt>
                <c:pt idx="782">
                  <c:v>5019.594058467855</c:v>
                </c:pt>
                <c:pt idx="783">
                  <c:v>5019.594058467855</c:v>
                </c:pt>
                <c:pt idx="784">
                  <c:v>5019.594058467855</c:v>
                </c:pt>
                <c:pt idx="785">
                  <c:v>5019.594058467855</c:v>
                </c:pt>
                <c:pt idx="786">
                  <c:v>5019.594058467855</c:v>
                </c:pt>
                <c:pt idx="787">
                  <c:v>5019.594058467855</c:v>
                </c:pt>
                <c:pt idx="788">
                  <c:v>5019.594058467855</c:v>
                </c:pt>
                <c:pt idx="789">
                  <c:v>5019.594058467855</c:v>
                </c:pt>
                <c:pt idx="790">
                  <c:v>5019.594058467855</c:v>
                </c:pt>
                <c:pt idx="791">
                  <c:v>5019.594058467855</c:v>
                </c:pt>
                <c:pt idx="792">
                  <c:v>5019.594058467855</c:v>
                </c:pt>
                <c:pt idx="793">
                  <c:v>5019.594058467855</c:v>
                </c:pt>
                <c:pt idx="794">
                  <c:v>5019.594058467855</c:v>
                </c:pt>
                <c:pt idx="795">
                  <c:v>5019.594058467855</c:v>
                </c:pt>
                <c:pt idx="796">
                  <c:v>5019.594058467855</c:v>
                </c:pt>
                <c:pt idx="797">
                  <c:v>5019.594058467855</c:v>
                </c:pt>
                <c:pt idx="798">
                  <c:v>5019.594058467855</c:v>
                </c:pt>
                <c:pt idx="799">
                  <c:v>5019.594058467855</c:v>
                </c:pt>
                <c:pt idx="800">
                  <c:v>5019.594058467855</c:v>
                </c:pt>
                <c:pt idx="801">
                  <c:v>5019.594058467855</c:v>
                </c:pt>
                <c:pt idx="802">
                  <c:v>5019.594058467855</c:v>
                </c:pt>
                <c:pt idx="803">
                  <c:v>5019.594058467855</c:v>
                </c:pt>
                <c:pt idx="804">
                  <c:v>5019.594058467855</c:v>
                </c:pt>
                <c:pt idx="805">
                  <c:v>5019.594058467855</c:v>
                </c:pt>
                <c:pt idx="806">
                  <c:v>5019.594058467855</c:v>
                </c:pt>
                <c:pt idx="807">
                  <c:v>5019.594058467855</c:v>
                </c:pt>
                <c:pt idx="808">
                  <c:v>5019.594058467855</c:v>
                </c:pt>
                <c:pt idx="809">
                  <c:v>5019.594058467855</c:v>
                </c:pt>
                <c:pt idx="810">
                  <c:v>5019.594058467855</c:v>
                </c:pt>
                <c:pt idx="811">
                  <c:v>5019.594058467855</c:v>
                </c:pt>
                <c:pt idx="812">
                  <c:v>5019.594058467855</c:v>
                </c:pt>
                <c:pt idx="813">
                  <c:v>5019.594058467855</c:v>
                </c:pt>
                <c:pt idx="814">
                  <c:v>5019.594058467855</c:v>
                </c:pt>
                <c:pt idx="815">
                  <c:v>5019.594058467855</c:v>
                </c:pt>
                <c:pt idx="816">
                  <c:v>5019.594058467855</c:v>
                </c:pt>
                <c:pt idx="817">
                  <c:v>5019.594058467855</c:v>
                </c:pt>
                <c:pt idx="818">
                  <c:v>5019.594058467855</c:v>
                </c:pt>
                <c:pt idx="819">
                  <c:v>5019.594058467855</c:v>
                </c:pt>
                <c:pt idx="820">
                  <c:v>5019.594058467855</c:v>
                </c:pt>
                <c:pt idx="821">
                  <c:v>5019.594058467855</c:v>
                </c:pt>
                <c:pt idx="822">
                  <c:v>5019.594058467855</c:v>
                </c:pt>
                <c:pt idx="823">
                  <c:v>5019.594058467855</c:v>
                </c:pt>
                <c:pt idx="824">
                  <c:v>5019.594058467855</c:v>
                </c:pt>
                <c:pt idx="825">
                  <c:v>5019.594058467855</c:v>
                </c:pt>
                <c:pt idx="826">
                  <c:v>5019.594058467855</c:v>
                </c:pt>
                <c:pt idx="827">
                  <c:v>5019.594058467855</c:v>
                </c:pt>
                <c:pt idx="828">
                  <c:v>5019.594058467855</c:v>
                </c:pt>
                <c:pt idx="829">
                  <c:v>5019.594058467855</c:v>
                </c:pt>
                <c:pt idx="830">
                  <c:v>5019.594058467855</c:v>
                </c:pt>
                <c:pt idx="831">
                  <c:v>5019.594058467855</c:v>
                </c:pt>
                <c:pt idx="832">
                  <c:v>5019.594058467855</c:v>
                </c:pt>
                <c:pt idx="833">
                  <c:v>5019.594058467855</c:v>
                </c:pt>
                <c:pt idx="834">
                  <c:v>5019.594058467855</c:v>
                </c:pt>
                <c:pt idx="835">
                  <c:v>5019.594058467855</c:v>
                </c:pt>
                <c:pt idx="836">
                  <c:v>5019.594058467855</c:v>
                </c:pt>
                <c:pt idx="837">
                  <c:v>5019.594058467855</c:v>
                </c:pt>
                <c:pt idx="838">
                  <c:v>5019.594058467855</c:v>
                </c:pt>
                <c:pt idx="839">
                  <c:v>5019.594058467855</c:v>
                </c:pt>
                <c:pt idx="840">
                  <c:v>5019.594058467855</c:v>
                </c:pt>
                <c:pt idx="841">
                  <c:v>5019.594058467855</c:v>
                </c:pt>
                <c:pt idx="842">
                  <c:v>5019.594058467855</c:v>
                </c:pt>
                <c:pt idx="843">
                  <c:v>5019.594058467855</c:v>
                </c:pt>
                <c:pt idx="844">
                  <c:v>5019.594058467855</c:v>
                </c:pt>
                <c:pt idx="845">
                  <c:v>5019.594058467855</c:v>
                </c:pt>
                <c:pt idx="846">
                  <c:v>5019.594058467855</c:v>
                </c:pt>
                <c:pt idx="847">
                  <c:v>5019.594058467855</c:v>
                </c:pt>
                <c:pt idx="848">
                  <c:v>5019.594058467855</c:v>
                </c:pt>
                <c:pt idx="849">
                  <c:v>5019.594058467855</c:v>
                </c:pt>
                <c:pt idx="850">
                  <c:v>5019.594058467855</c:v>
                </c:pt>
                <c:pt idx="851">
                  <c:v>5019.594058467855</c:v>
                </c:pt>
                <c:pt idx="852">
                  <c:v>5019.594058467855</c:v>
                </c:pt>
                <c:pt idx="853">
                  <c:v>5019.594058467855</c:v>
                </c:pt>
                <c:pt idx="854">
                  <c:v>5019.594058467855</c:v>
                </c:pt>
                <c:pt idx="855">
                  <c:v>5019.594058467855</c:v>
                </c:pt>
                <c:pt idx="856">
                  <c:v>5019.594058467855</c:v>
                </c:pt>
                <c:pt idx="857">
                  <c:v>5019.594058467855</c:v>
                </c:pt>
                <c:pt idx="858">
                  <c:v>5019.594058467855</c:v>
                </c:pt>
                <c:pt idx="859">
                  <c:v>5019.594058467855</c:v>
                </c:pt>
                <c:pt idx="860">
                  <c:v>5019.594058467855</c:v>
                </c:pt>
                <c:pt idx="861">
                  <c:v>5019.594058467855</c:v>
                </c:pt>
                <c:pt idx="862">
                  <c:v>5019.594058467855</c:v>
                </c:pt>
                <c:pt idx="863">
                  <c:v>5019.594058467855</c:v>
                </c:pt>
                <c:pt idx="864">
                  <c:v>5019.594058467855</c:v>
                </c:pt>
                <c:pt idx="865">
                  <c:v>5019.594058467855</c:v>
                </c:pt>
                <c:pt idx="866">
                  <c:v>5019.594058467855</c:v>
                </c:pt>
                <c:pt idx="867">
                  <c:v>5019.594058467855</c:v>
                </c:pt>
                <c:pt idx="868">
                  <c:v>5019.594058467855</c:v>
                </c:pt>
                <c:pt idx="869">
                  <c:v>5019.594058467855</c:v>
                </c:pt>
                <c:pt idx="870">
                  <c:v>5019.594058467855</c:v>
                </c:pt>
                <c:pt idx="871">
                  <c:v>5019.594058467855</c:v>
                </c:pt>
                <c:pt idx="872">
                  <c:v>5019.594058467855</c:v>
                </c:pt>
                <c:pt idx="873">
                  <c:v>5019.594058467855</c:v>
                </c:pt>
                <c:pt idx="874">
                  <c:v>5019.594058467855</c:v>
                </c:pt>
                <c:pt idx="875">
                  <c:v>5019.594058467855</c:v>
                </c:pt>
                <c:pt idx="876">
                  <c:v>5019.594058467855</c:v>
                </c:pt>
                <c:pt idx="877">
                  <c:v>5019.594058467855</c:v>
                </c:pt>
                <c:pt idx="878">
                  <c:v>5019.594058467855</c:v>
                </c:pt>
                <c:pt idx="879">
                  <c:v>5019.594058467855</c:v>
                </c:pt>
                <c:pt idx="880">
                  <c:v>5019.594058467855</c:v>
                </c:pt>
                <c:pt idx="881">
                  <c:v>5019.594058467855</c:v>
                </c:pt>
                <c:pt idx="882">
                  <c:v>5019.594058467855</c:v>
                </c:pt>
                <c:pt idx="883">
                  <c:v>5019.594058467855</c:v>
                </c:pt>
                <c:pt idx="884">
                  <c:v>5019.594058467855</c:v>
                </c:pt>
                <c:pt idx="885">
                  <c:v>5019.594058467855</c:v>
                </c:pt>
                <c:pt idx="886">
                  <c:v>5019.594058467855</c:v>
                </c:pt>
                <c:pt idx="887">
                  <c:v>5019.594058467855</c:v>
                </c:pt>
                <c:pt idx="888">
                  <c:v>5019.594058467855</c:v>
                </c:pt>
                <c:pt idx="889">
                  <c:v>5019.594058467855</c:v>
                </c:pt>
                <c:pt idx="890">
                  <c:v>5019.594058467855</c:v>
                </c:pt>
                <c:pt idx="891">
                  <c:v>5019.594058467855</c:v>
                </c:pt>
                <c:pt idx="892">
                  <c:v>5019.594058467855</c:v>
                </c:pt>
                <c:pt idx="893">
                  <c:v>5019.594058467855</c:v>
                </c:pt>
                <c:pt idx="894">
                  <c:v>5019.594058467855</c:v>
                </c:pt>
                <c:pt idx="895">
                  <c:v>5019.594058467855</c:v>
                </c:pt>
                <c:pt idx="896">
                  <c:v>5019.594058467855</c:v>
                </c:pt>
                <c:pt idx="897">
                  <c:v>5019.594058467855</c:v>
                </c:pt>
                <c:pt idx="898">
                  <c:v>5019.594058467855</c:v>
                </c:pt>
                <c:pt idx="899">
                  <c:v>5019.594058467855</c:v>
                </c:pt>
                <c:pt idx="900">
                  <c:v>5019.594058467855</c:v>
                </c:pt>
                <c:pt idx="901">
                  <c:v>5019.594058467855</c:v>
                </c:pt>
                <c:pt idx="902">
                  <c:v>5019.594058467855</c:v>
                </c:pt>
                <c:pt idx="903">
                  <c:v>5019.594058467855</c:v>
                </c:pt>
                <c:pt idx="904">
                  <c:v>5019.594058467855</c:v>
                </c:pt>
                <c:pt idx="905">
                  <c:v>5019.594058467855</c:v>
                </c:pt>
                <c:pt idx="906">
                  <c:v>5019.594058467855</c:v>
                </c:pt>
                <c:pt idx="907">
                  <c:v>5019.594058467855</c:v>
                </c:pt>
                <c:pt idx="908">
                  <c:v>5019.594058467855</c:v>
                </c:pt>
                <c:pt idx="909">
                  <c:v>5019.594058467855</c:v>
                </c:pt>
                <c:pt idx="910">
                  <c:v>5019.594058467855</c:v>
                </c:pt>
                <c:pt idx="911">
                  <c:v>5019.594058467855</c:v>
                </c:pt>
                <c:pt idx="912">
                  <c:v>5019.594058467855</c:v>
                </c:pt>
                <c:pt idx="913">
                  <c:v>5019.594058467855</c:v>
                </c:pt>
                <c:pt idx="914">
                  <c:v>5019.594058467855</c:v>
                </c:pt>
                <c:pt idx="915">
                  <c:v>5019.594058467855</c:v>
                </c:pt>
                <c:pt idx="916">
                  <c:v>5019.594058467855</c:v>
                </c:pt>
                <c:pt idx="917">
                  <c:v>5019.594058467855</c:v>
                </c:pt>
                <c:pt idx="918">
                  <c:v>5019.594058467855</c:v>
                </c:pt>
                <c:pt idx="919">
                  <c:v>5019.594058467855</c:v>
                </c:pt>
                <c:pt idx="920">
                  <c:v>5019.594058467855</c:v>
                </c:pt>
                <c:pt idx="921">
                  <c:v>5019.594058467855</c:v>
                </c:pt>
                <c:pt idx="922">
                  <c:v>5019.594058467855</c:v>
                </c:pt>
                <c:pt idx="923">
                  <c:v>5019.594058467855</c:v>
                </c:pt>
                <c:pt idx="924">
                  <c:v>5019.594058467855</c:v>
                </c:pt>
                <c:pt idx="925">
                  <c:v>5019.594058467855</c:v>
                </c:pt>
                <c:pt idx="926">
                  <c:v>5019.594058467855</c:v>
                </c:pt>
                <c:pt idx="927">
                  <c:v>5019.594058467855</c:v>
                </c:pt>
                <c:pt idx="928">
                  <c:v>5019.594058467855</c:v>
                </c:pt>
                <c:pt idx="929">
                  <c:v>5019.594058467855</c:v>
                </c:pt>
                <c:pt idx="930">
                  <c:v>5019.594058467855</c:v>
                </c:pt>
                <c:pt idx="931">
                  <c:v>5019.594058467855</c:v>
                </c:pt>
                <c:pt idx="932">
                  <c:v>5019.594058467855</c:v>
                </c:pt>
                <c:pt idx="933">
                  <c:v>5019.594058467855</c:v>
                </c:pt>
                <c:pt idx="934">
                  <c:v>5019.594058467855</c:v>
                </c:pt>
                <c:pt idx="935">
                  <c:v>5019.594058467855</c:v>
                </c:pt>
                <c:pt idx="936">
                  <c:v>5019.594058467855</c:v>
                </c:pt>
                <c:pt idx="937">
                  <c:v>5019.594058467855</c:v>
                </c:pt>
                <c:pt idx="938">
                  <c:v>5019.594058467855</c:v>
                </c:pt>
                <c:pt idx="939">
                  <c:v>5019.594058467855</c:v>
                </c:pt>
                <c:pt idx="940">
                  <c:v>5019.594058467855</c:v>
                </c:pt>
                <c:pt idx="941">
                  <c:v>5019.594058467855</c:v>
                </c:pt>
                <c:pt idx="942">
                  <c:v>5019.594058467855</c:v>
                </c:pt>
                <c:pt idx="943">
                  <c:v>5019.594058467855</c:v>
                </c:pt>
                <c:pt idx="944">
                  <c:v>5019.594058467855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1.224238199315366</c:v>
                </c:pt>
                <c:pt idx="2">
                  <c:v>9.13133842076061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1.26946057525233</c:v>
                </c:pt>
                <c:pt idx="2">
                  <c:v>8.170088050091749</c:v>
                </c:pt>
                <c:pt idx="3">
                  <c:v>0.2293211842702628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0.04522237593696465</c:v>
                </c:pt>
                <c:pt idx="2">
                  <c:v>0.2629878286465046</c:v>
                </c:pt>
                <c:pt idx="3">
                  <c:v>9.360659605030872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InfoC!$C$624:$F$624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InfoC!$C$625:$F$625</c:f>
              <c:numCache>
                <c:formatCode>General</c:formatCode>
                <c:ptCount val="4"/>
                <c:pt idx="0">
                  <c:v>0</c:v>
                </c:pt>
                <c:pt idx="1">
                  <c:v>8.100875033429453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InfoC!$C$624:$F$624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InfoC!$C$626:$F$626</c:f>
              <c:numCache>
                <c:formatCode>General</c:formatCode>
                <c:ptCount val="4"/>
                <c:pt idx="0">
                  <c:v>0</c:v>
                </c:pt>
                <c:pt idx="1">
                  <c:v>8.158062767330598</c:v>
                </c:pt>
                <c:pt idx="2">
                  <c:v>0.04522237593696465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InfoC!$C$624:$F$624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InfoC!$C$627:$F$627</c:f>
              <c:numCache>
                <c:formatCode>General</c:formatCode>
                <c:ptCount val="4"/>
                <c:pt idx="0">
                  <c:v>0</c:v>
                </c:pt>
                <c:pt idx="1">
                  <c:v>0.05718773390114494</c:v>
                </c:pt>
                <c:pt idx="2">
                  <c:v>8.146097409366417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InfoC!$C$638:$F$638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PN11</c:v>
                </c:pt>
              </c:strCache>
            </c:strRef>
          </c:cat>
          <c:val>
            <c:numRef>
              <c:f>InfoC!$C$639:$F$639</c:f>
              <c:numCache>
                <c:formatCode>General</c:formatCode>
                <c:ptCount val="4"/>
                <c:pt idx="0">
                  <c:v>0</c:v>
                </c:pt>
                <c:pt idx="1">
                  <c:v>4.760594214121744</c:v>
                </c:pt>
                <c:pt idx="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InfoC!$C$638:$F$638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PN11</c:v>
                </c:pt>
              </c:strCache>
            </c:strRef>
          </c:cat>
          <c:val>
            <c:numRef>
              <c:f>InfoC!$C$640:$F$640</c:f>
              <c:numCache>
                <c:formatCode>General</c:formatCode>
                <c:ptCount val="4"/>
                <c:pt idx="0">
                  <c:v>0</c:v>
                </c:pt>
                <c:pt idx="1">
                  <c:v>4.805816590058709</c:v>
                </c:pt>
                <c:pt idx="2">
                  <c:v>0.05718773390114494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InfoC!$C$638:$F$638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PN11</c:v>
                </c:pt>
              </c:strCache>
            </c:strRef>
          </c:cat>
          <c:val>
            <c:numRef>
              <c:f>InfoC!$C$641:$F$641</c:f>
              <c:numCache>
                <c:formatCode>General</c:formatCode>
                <c:ptCount val="4"/>
                <c:pt idx="0">
                  <c:v>0</c:v>
                </c:pt>
                <c:pt idx="1">
                  <c:v>0.04522237593696465</c:v>
                </c:pt>
                <c:pt idx="2">
                  <c:v>4.81778194802289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InfoC!$C$652:$F$652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InfoC!$C$653:$F$653</c:f>
              <c:numCache>
                <c:formatCode>General</c:formatCode>
                <c:ptCount val="4"/>
                <c:pt idx="0">
                  <c:v>0</c:v>
                </c:pt>
                <c:pt idx="1">
                  <c:v>14.79510636715959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InfoC!$C$652:$F$652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InfoC!$C$654:$F$654</c:f>
              <c:numCache>
                <c:formatCode>General</c:formatCode>
                <c:ptCount val="4"/>
                <c:pt idx="0">
                  <c:v>0</c:v>
                </c:pt>
                <c:pt idx="1">
                  <c:v>15.02133903006322</c:v>
                </c:pt>
                <c:pt idx="2">
                  <c:v>0.04522237593696465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InfoC!$C$652:$F$652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InfoC!$C$655:$F$655</c:f>
              <c:numCache>
                <c:formatCode>General</c:formatCode>
                <c:ptCount val="4"/>
                <c:pt idx="0">
                  <c:v>0</c:v>
                </c:pt>
                <c:pt idx="1">
                  <c:v>0.2262326629036275</c:v>
                </c:pt>
                <c:pt idx="2">
                  <c:v>14.84032874309656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InfoC!$C$666:$F$666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PS11</c:v>
                </c:pt>
              </c:strCache>
            </c:strRef>
          </c:cat>
          <c:val>
            <c:numRef>
              <c:f>InfoC!$C$667:$F$667</c:f>
              <c:numCache>
                <c:formatCode>General</c:formatCode>
                <c:ptCount val="4"/>
                <c:pt idx="0">
                  <c:v>0</c:v>
                </c:pt>
                <c:pt idx="1">
                  <c:v>8.595523649227657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InfoC!$C$666:$F$666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PS11</c:v>
                </c:pt>
              </c:strCache>
            </c:strRef>
          </c:cat>
          <c:val>
            <c:numRef>
              <c:f>InfoC!$C$668:$F$668</c:f>
              <c:numCache>
                <c:formatCode>General</c:formatCode>
                <c:ptCount val="4"/>
                <c:pt idx="0">
                  <c:v>0</c:v>
                </c:pt>
                <c:pt idx="1">
                  <c:v>8.640746025164621</c:v>
                </c:pt>
                <c:pt idx="2">
                  <c:v>0.2262326629036275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InfoC!$C$666:$F$666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PS11</c:v>
                </c:pt>
              </c:strCache>
            </c:strRef>
          </c:cat>
          <c:val>
            <c:numRef>
              <c:f>InfoC!$C$669:$F$669</c:f>
              <c:numCache>
                <c:formatCode>General</c:formatCode>
                <c:ptCount val="4"/>
                <c:pt idx="0">
                  <c:v>0</c:v>
                </c:pt>
                <c:pt idx="1">
                  <c:v>0.04522237593696465</c:v>
                </c:pt>
                <c:pt idx="2">
                  <c:v>8.821756312131283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  <c:pt idx="11">
                  <c:v>Linea 137</c:v>
                </c:pt>
                <c:pt idx="12">
                  <c:v>Linea 138</c:v>
                </c:pt>
                <c:pt idx="13">
                  <c:v>Linea 139</c:v>
                </c:pt>
                <c:pt idx="14">
                  <c:v>Linea 140</c:v>
                </c:pt>
                <c:pt idx="15">
                  <c:v>Linea 141</c:v>
                </c:pt>
                <c:pt idx="16">
                  <c:v>Linea 142</c:v>
                </c:pt>
                <c:pt idx="17">
                  <c:v>Linea 143</c:v>
                </c:pt>
                <c:pt idx="18">
                  <c:v>Linea 144</c:v>
                </c:pt>
                <c:pt idx="19">
                  <c:v>Linea 145</c:v>
                </c:pt>
                <c:pt idx="20">
                  <c:v>Linea 146</c:v>
                </c:pt>
                <c:pt idx="21">
                  <c:v>Linea 147</c:v>
                </c:pt>
                <c:pt idx="22">
                  <c:v>Linea 148</c:v>
                </c:pt>
                <c:pt idx="23">
                  <c:v>Linea 149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23.23066429323761</c:v>
                </c:pt>
                <c:pt idx="1">
                  <c:v>23.52807407761383</c:v>
                </c:pt>
                <c:pt idx="2">
                  <c:v>13.5769862582853</c:v>
                </c:pt>
                <c:pt idx="3">
                  <c:v>17.47457401088692</c:v>
                </c:pt>
                <c:pt idx="4">
                  <c:v>13.54432933061394</c:v>
                </c:pt>
                <c:pt idx="5">
                  <c:v>17.44710396101662</c:v>
                </c:pt>
                <c:pt idx="6">
                  <c:v>13.80801554095731</c:v>
                </c:pt>
                <c:pt idx="7">
                  <c:v>17.7104565335982</c:v>
                </c:pt>
                <c:pt idx="8">
                  <c:v>14.23544840663229</c:v>
                </c:pt>
                <c:pt idx="9">
                  <c:v>18.12213307703512</c:v>
                </c:pt>
                <c:pt idx="10">
                  <c:v>14.79900226342308</c:v>
                </c:pt>
                <c:pt idx="11">
                  <c:v>18.65156097130927</c:v>
                </c:pt>
                <c:pt idx="12">
                  <c:v>15.50045506921234</c:v>
                </c:pt>
                <c:pt idx="13">
                  <c:v>19.29076645734153</c:v>
                </c:pt>
                <c:pt idx="14">
                  <c:v>16.355957541753</c:v>
                </c:pt>
                <c:pt idx="15">
                  <c:v>20.03100332355049</c:v>
                </c:pt>
                <c:pt idx="16">
                  <c:v>17.40912104998301</c:v>
                </c:pt>
                <c:pt idx="17">
                  <c:v>20.89123792803023</c:v>
                </c:pt>
                <c:pt idx="18">
                  <c:v>18.73155315689162</c:v>
                </c:pt>
                <c:pt idx="19">
                  <c:v>21.89817738436198</c:v>
                </c:pt>
                <c:pt idx="20">
                  <c:v>20.38609115900049</c:v>
                </c:pt>
                <c:pt idx="21">
                  <c:v>23.03686334487189</c:v>
                </c:pt>
                <c:pt idx="22">
                  <c:v>22.65891803822295</c:v>
                </c:pt>
                <c:pt idx="23">
                  <c:v>24.41681544182304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  <c:pt idx="11">
                  <c:v>Linea 137</c:v>
                </c:pt>
                <c:pt idx="12">
                  <c:v>Linea 138</c:v>
                </c:pt>
                <c:pt idx="13">
                  <c:v>Linea 139</c:v>
                </c:pt>
                <c:pt idx="14">
                  <c:v>Linea 140</c:v>
                </c:pt>
                <c:pt idx="15">
                  <c:v>Linea 141</c:v>
                </c:pt>
                <c:pt idx="16">
                  <c:v>Linea 142</c:v>
                </c:pt>
                <c:pt idx="17">
                  <c:v>Linea 143</c:v>
                </c:pt>
                <c:pt idx="18">
                  <c:v>Linea 144</c:v>
                </c:pt>
                <c:pt idx="19">
                  <c:v>Linea 145</c:v>
                </c:pt>
                <c:pt idx="20">
                  <c:v>Linea 146</c:v>
                </c:pt>
                <c:pt idx="21">
                  <c:v>Linea 147</c:v>
                </c:pt>
                <c:pt idx="22">
                  <c:v>Linea 148</c:v>
                </c:pt>
                <c:pt idx="23">
                  <c:v>Linea 149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19.99319124439179</c:v>
                </c:pt>
                <c:pt idx="1">
                  <c:v>20.01006994725543</c:v>
                </c:pt>
                <c:pt idx="2">
                  <c:v>22.77160236945117</c:v>
                </c:pt>
                <c:pt idx="3">
                  <c:v>21.02020153855415</c:v>
                </c:pt>
                <c:pt idx="4">
                  <c:v>22.65739926462523</c:v>
                </c:pt>
                <c:pt idx="5">
                  <c:v>20.83281220830485</c:v>
                </c:pt>
                <c:pt idx="6">
                  <c:v>22.464462943384</c:v>
                </c:pt>
                <c:pt idx="7">
                  <c:v>20.58608553029716</c:v>
                </c:pt>
                <c:pt idx="8">
                  <c:v>22.20170133629594</c:v>
                </c:pt>
                <c:pt idx="9">
                  <c:v>20.28560020641215</c:v>
                </c:pt>
                <c:pt idx="10">
                  <c:v>21.86761385925954</c:v>
                </c:pt>
                <c:pt idx="11">
                  <c:v>19.93190824288087</c:v>
                </c:pt>
                <c:pt idx="12">
                  <c:v>21.45247808174459</c:v>
                </c:pt>
                <c:pt idx="13">
                  <c:v>19.52066567128259</c:v>
                </c:pt>
                <c:pt idx="14">
                  <c:v>20.93802695842272</c:v>
                </c:pt>
                <c:pt idx="15">
                  <c:v>19.04264172245873</c:v>
                </c:pt>
                <c:pt idx="16">
                  <c:v>20.29630918553852</c:v>
                </c:pt>
                <c:pt idx="17">
                  <c:v>18.4864365053295</c:v>
                </c:pt>
                <c:pt idx="18">
                  <c:v>19.48301526548616</c:v>
                </c:pt>
                <c:pt idx="19">
                  <c:v>17.83563807100134</c:v>
                </c:pt>
                <c:pt idx="20">
                  <c:v>18.45963698989926</c:v>
                </c:pt>
                <c:pt idx="21">
                  <c:v>17.08459655885056</c:v>
                </c:pt>
                <c:pt idx="22">
                  <c:v>17.05122629209664</c:v>
                </c:pt>
                <c:pt idx="23">
                  <c:v>16.17223410926123</c:v>
                </c:pt>
              </c:numCache>
            </c:numRef>
          </c:val>
        </c:ser>
        <c:axId val="50560001"/>
        <c:axId val="50560002"/>
      </c:bar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  <c:pt idx="11">
                  <c:v>Linea 137</c:v>
                </c:pt>
                <c:pt idx="12">
                  <c:v>Linea 138</c:v>
                </c:pt>
                <c:pt idx="13">
                  <c:v>Linea 139</c:v>
                </c:pt>
                <c:pt idx="14">
                  <c:v>Linea 140</c:v>
                </c:pt>
                <c:pt idx="15">
                  <c:v>Linea 141</c:v>
                </c:pt>
                <c:pt idx="16">
                  <c:v>Linea 142</c:v>
                </c:pt>
                <c:pt idx="17">
                  <c:v>Linea 143</c:v>
                </c:pt>
                <c:pt idx="18">
                  <c:v>Linea 144</c:v>
                </c:pt>
                <c:pt idx="19">
                  <c:v>Linea 145</c:v>
                </c:pt>
                <c:pt idx="20">
                  <c:v>Linea 146</c:v>
                </c:pt>
                <c:pt idx="21">
                  <c:v>Linea 147</c:v>
                </c:pt>
                <c:pt idx="22">
                  <c:v>Linea 148</c:v>
                </c:pt>
                <c:pt idx="23">
                  <c:v>Linea 149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23.24121905332888</c:v>
                </c:pt>
                <c:pt idx="1">
                  <c:v>20.73143024826541</c:v>
                </c:pt>
                <c:pt idx="2">
                  <c:v>13.50351386979045</c:v>
                </c:pt>
                <c:pt idx="3">
                  <c:v>20.61831943428933</c:v>
                </c:pt>
                <c:pt idx="4">
                  <c:v>13.54730075466525</c:v>
                </c:pt>
                <c:pt idx="5">
                  <c:v>20.68764193233979</c:v>
                </c:pt>
                <c:pt idx="6">
                  <c:v>13.29682944990289</c:v>
                </c:pt>
                <c:pt idx="7">
                  <c:v>20.40725741378885</c:v>
                </c:pt>
                <c:pt idx="8">
                  <c:v>12.90337186799031</c:v>
                </c:pt>
                <c:pt idx="9">
                  <c:v>19.96304288910896</c:v>
                </c:pt>
                <c:pt idx="10">
                  <c:v>12.41578427999643</c:v>
                </c:pt>
                <c:pt idx="11">
                  <c:v>19.40922333541217</c:v>
                </c:pt>
                <c:pt idx="12">
                  <c:v>11.85601886295587</c:v>
                </c:pt>
                <c:pt idx="13">
                  <c:v>18.77336745476453</c:v>
                </c:pt>
                <c:pt idx="14">
                  <c:v>11.23654370486567</c:v>
                </c:pt>
                <c:pt idx="15">
                  <c:v>18.0820245146802</c:v>
                </c:pt>
                <c:pt idx="16">
                  <c:v>10.55619553568221</c:v>
                </c:pt>
                <c:pt idx="17">
                  <c:v>17.33550690551851</c:v>
                </c:pt>
                <c:pt idx="18">
                  <c:v>9.809236963844446</c:v>
                </c:pt>
                <c:pt idx="19">
                  <c:v>16.53234286805208</c:v>
                </c:pt>
                <c:pt idx="20">
                  <c:v>9.009665819746242</c:v>
                </c:pt>
                <c:pt idx="21">
                  <c:v>15.70234674601789</c:v>
                </c:pt>
                <c:pt idx="22">
                  <c:v>8.100875033429453</c:v>
                </c:pt>
                <c:pt idx="23">
                  <c:v>14.79510636715959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  <c:pt idx="11">
                  <c:v>Linea 137</c:v>
                </c:pt>
                <c:pt idx="12">
                  <c:v>Linea 138</c:v>
                </c:pt>
                <c:pt idx="13">
                  <c:v>Linea 139</c:v>
                </c:pt>
                <c:pt idx="14">
                  <c:v>Linea 140</c:v>
                </c:pt>
                <c:pt idx="15">
                  <c:v>Linea 141</c:v>
                </c:pt>
                <c:pt idx="16">
                  <c:v>Linea 142</c:v>
                </c:pt>
                <c:pt idx="17">
                  <c:v>Linea 143</c:v>
                </c:pt>
                <c:pt idx="18">
                  <c:v>Linea 144</c:v>
                </c:pt>
                <c:pt idx="19">
                  <c:v>Linea 145</c:v>
                </c:pt>
                <c:pt idx="20">
                  <c:v>Linea 146</c:v>
                </c:pt>
                <c:pt idx="21">
                  <c:v>Linea 147</c:v>
                </c:pt>
                <c:pt idx="22">
                  <c:v>Linea 148</c:v>
                </c:pt>
                <c:pt idx="23">
                  <c:v>Linea 149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20.44994651244931</c:v>
                </c:pt>
                <c:pt idx="1">
                  <c:v>20.69428567004087</c:v>
                </c:pt>
                <c:pt idx="2">
                  <c:v>6.861167597749491</c:v>
                </c:pt>
                <c:pt idx="3">
                  <c:v>11.39551794067674</c:v>
                </c:pt>
                <c:pt idx="4">
                  <c:v>6.373343489583095</c:v>
                </c:pt>
                <c:pt idx="5">
                  <c:v>10.77130616804683</c:v>
                </c:pt>
                <c:pt idx="6">
                  <c:v>6.033128130028109</c:v>
                </c:pt>
                <c:pt idx="7">
                  <c:v>10.33697963860359</c:v>
                </c:pt>
                <c:pt idx="8">
                  <c:v>5.750956646454256</c:v>
                </c:pt>
                <c:pt idx="9">
                  <c:v>9.978027975930171</c:v>
                </c:pt>
                <c:pt idx="10">
                  <c:v>5.4973274425034</c:v>
                </c:pt>
                <c:pt idx="11">
                  <c:v>9.659963125259491</c:v>
                </c:pt>
                <c:pt idx="12">
                  <c:v>5.257929585857319</c:v>
                </c:pt>
                <c:pt idx="13">
                  <c:v>9.365311249608718</c:v>
                </c:pt>
                <c:pt idx="14">
                  <c:v>5.023462273123203</c:v>
                </c:pt>
                <c:pt idx="15">
                  <c:v>9.078728133735725</c:v>
                </c:pt>
                <c:pt idx="16">
                  <c:v>4.790193347943276</c:v>
                </c:pt>
                <c:pt idx="17">
                  <c:v>8.797274268154357</c:v>
                </c:pt>
                <c:pt idx="18">
                  <c:v>4.555698539476763</c:v>
                </c:pt>
                <c:pt idx="19">
                  <c:v>8.518880061310504</c:v>
                </c:pt>
                <c:pt idx="20">
                  <c:v>4.298510283689845</c:v>
                </c:pt>
                <c:pt idx="21">
                  <c:v>8.214865319128531</c:v>
                </c:pt>
                <c:pt idx="22">
                  <c:v>4.047952279174786</c:v>
                </c:pt>
                <c:pt idx="23">
                  <c:v>7.920635415956147</c:v>
                </c:pt>
              </c:numCache>
            </c:numRef>
          </c:val>
        </c:ser>
        <c:axId val="50580001"/>
        <c:axId val="50580002"/>
      </c:bar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  <c:pt idx="11">
                  <c:v>Linea 137</c:v>
                </c:pt>
                <c:pt idx="12">
                  <c:v>Linea 138</c:v>
                </c:pt>
                <c:pt idx="13">
                  <c:v>Linea 139</c:v>
                </c:pt>
                <c:pt idx="14">
                  <c:v>Linea 140</c:v>
                </c:pt>
                <c:pt idx="15">
                  <c:v>Linea 141</c:v>
                </c:pt>
                <c:pt idx="16">
                  <c:v>Linea 142</c:v>
                </c:pt>
                <c:pt idx="17">
                  <c:v>Linea 143</c:v>
                </c:pt>
                <c:pt idx="18">
                  <c:v>Linea 144</c:v>
                </c:pt>
                <c:pt idx="19">
                  <c:v>Linea 145</c:v>
                </c:pt>
                <c:pt idx="20">
                  <c:v>Linea 146</c:v>
                </c:pt>
                <c:pt idx="21">
                  <c:v>Linea 147</c:v>
                </c:pt>
                <c:pt idx="22">
                  <c:v>Linea 148</c:v>
                </c:pt>
                <c:pt idx="23">
                  <c:v>Linea 149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0.5632753712115335</c:v>
                </c:pt>
                <c:pt idx="1">
                  <c:v>0.6381784039650701</c:v>
                </c:pt>
                <c:pt idx="2">
                  <c:v>0.5600955798046721</c:v>
                </c:pt>
                <c:pt idx="3">
                  <c:v>0.4755280938338592</c:v>
                </c:pt>
                <c:pt idx="4">
                  <c:v>0.4743636570339939</c:v>
                </c:pt>
                <c:pt idx="5">
                  <c:v>0.4228256806915349</c:v>
                </c:pt>
                <c:pt idx="6">
                  <c:v>0.4194756487941047</c:v>
                </c:pt>
                <c:pt idx="7">
                  <c:v>0.388567047560595</c:v>
                </c:pt>
                <c:pt idx="8">
                  <c:v>0.3805456684582872</c:v>
                </c:pt>
                <c:pt idx="9">
                  <c:v>0.3645482912014016</c:v>
                </c:pt>
                <c:pt idx="10">
                  <c:v>0.3519392028395257</c:v>
                </c:pt>
                <c:pt idx="11">
                  <c:v>0.3476054439148788</c:v>
                </c:pt>
                <c:pt idx="12">
                  <c:v>0.3312226383573011</c:v>
                </c:pt>
                <c:pt idx="13">
                  <c:v>0.336383122190927</c:v>
                </c:pt>
                <c:pt idx="14">
                  <c:v>0.3176296431003834</c:v>
                </c:pt>
                <c:pt idx="15">
                  <c:v>0.3304943938744833</c:v>
                </c:pt>
                <c:pt idx="16">
                  <c:v>0.311751231782548</c:v>
                </c:pt>
                <c:pt idx="17">
                  <c:v>0.3303213068188256</c:v>
                </c:pt>
                <c:pt idx="18">
                  <c:v>0.3158691441305392</c:v>
                </c:pt>
                <c:pt idx="19">
                  <c:v>0.3370596610030898</c:v>
                </c:pt>
                <c:pt idx="20">
                  <c:v>0.3350605955375786</c:v>
                </c:pt>
                <c:pt idx="21">
                  <c:v>0.3550384834748478</c:v>
                </c:pt>
                <c:pt idx="22">
                  <c:v>0.3969160490217553</c:v>
                </c:pt>
                <c:pt idx="23">
                  <c:v>0.3952426808553904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Trans!$A$2:$A$946</c:f>
              <c:numCache>
                <c:formatCode>General</c:formatCode>
                <c:ptCount val="9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</c:numCache>
            </c:numRef>
          </c:cat>
          <c:val>
            <c:numRef>
              <c:f>Trans!$D$2:$D$946</c:f>
              <c:numCache>
                <c:formatCode>General</c:formatCode>
                <c:ptCount val="945"/>
                <c:pt idx="0">
                  <c:v>789.6930819792088</c:v>
                </c:pt>
                <c:pt idx="1">
                  <c:v>3485.008818042349</c:v>
                </c:pt>
                <c:pt idx="2">
                  <c:v>3303.231631380699</c:v>
                </c:pt>
                <c:pt idx="3">
                  <c:v>3167.919390376003</c:v>
                </c:pt>
                <c:pt idx="4">
                  <c:v>3128.08885132932</c:v>
                </c:pt>
                <c:pt idx="5">
                  <c:v>3060.575475743034</c:v>
                </c:pt>
                <c:pt idx="6">
                  <c:v>3024.606125004631</c:v>
                </c:pt>
                <c:pt idx="7">
                  <c:v>2958.734620540239</c:v>
                </c:pt>
                <c:pt idx="8">
                  <c:v>2923.590519037376</c:v>
                </c:pt>
                <c:pt idx="9">
                  <c:v>2857.364942431106</c:v>
                </c:pt>
                <c:pt idx="10">
                  <c:v>2822.23897254451</c:v>
                </c:pt>
                <c:pt idx="11">
                  <c:v>2755.144509630878</c:v>
                </c:pt>
                <c:pt idx="12">
                  <c:v>2719.746897609656</c:v>
                </c:pt>
                <c:pt idx="13">
                  <c:v>2651.636311411541</c:v>
                </c:pt>
                <c:pt idx="14">
                  <c:v>2615.845875437156</c:v>
                </c:pt>
                <c:pt idx="15">
                  <c:v>2546.686688040413</c:v>
                </c:pt>
                <c:pt idx="16">
                  <c:v>2510.446203088174</c:v>
                </c:pt>
                <c:pt idx="17">
                  <c:v>2440.241957460917</c:v>
                </c:pt>
                <c:pt idx="18">
                  <c:v>2403.519033537179</c:v>
                </c:pt>
                <c:pt idx="19">
                  <c:v>2332.279777793615</c:v>
                </c:pt>
                <c:pt idx="20">
                  <c:v>2295.049722080831</c:v>
                </c:pt>
                <c:pt idx="21">
                  <c:v>2222.779194634568</c:v>
                </c:pt>
                <c:pt idx="22">
                  <c:v>2183.791608628956</c:v>
                </c:pt>
                <c:pt idx="23">
                  <c:v>2108.033655979205</c:v>
                </c:pt>
                <c:pt idx="24">
                  <c:v>2067.119930472351</c:v>
                </c:pt>
                <c:pt idx="25">
                  <c:v>1987.611186896157</c:v>
                </c:pt>
                <c:pt idx="26">
                  <c:v>1840.323441258121</c:v>
                </c:pt>
                <c:pt idx="27">
                  <c:v>1767.666228713673</c:v>
                </c:pt>
                <c:pt idx="28">
                  <c:v>1706.669513490122</c:v>
                </c:pt>
                <c:pt idx="29">
                  <c:v>1695.864719544656</c:v>
                </c:pt>
                <c:pt idx="30">
                  <c:v>1695.286794944515</c:v>
                </c:pt>
                <c:pt idx="31">
                  <c:v>1664.837942140307</c:v>
                </c:pt>
                <c:pt idx="32">
                  <c:v>1664.019884115384</c:v>
                </c:pt>
                <c:pt idx="33">
                  <c:v>1635.264456330221</c:v>
                </c:pt>
                <c:pt idx="34">
                  <c:v>1634.284709438803</c:v>
                </c:pt>
                <c:pt idx="35">
                  <c:v>1605.892692404319</c:v>
                </c:pt>
                <c:pt idx="36">
                  <c:v>1604.790612757348</c:v>
                </c:pt>
                <c:pt idx="37">
                  <c:v>1576.334159346818</c:v>
                </c:pt>
                <c:pt idx="38">
                  <c:v>1575.134280494254</c:v>
                </c:pt>
                <c:pt idx="39">
                  <c:v>1546.445647071548</c:v>
                </c:pt>
                <c:pt idx="40">
                  <c:v>1545.163964104143</c:v>
                </c:pt>
                <c:pt idx="41">
                  <c:v>1516.212322592923</c:v>
                </c:pt>
                <c:pt idx="42">
                  <c:v>1514.870781687133</c:v>
                </c:pt>
                <c:pt idx="43">
                  <c:v>1485.776257788059</c:v>
                </c:pt>
                <c:pt idx="44">
                  <c:v>1484.392614999574</c:v>
                </c:pt>
                <c:pt idx="45">
                  <c:v>1455.296594081716</c:v>
                </c:pt>
                <c:pt idx="46">
                  <c:v>1453.762849769618</c:v>
                </c:pt>
                <c:pt idx="47">
                  <c:v>1424.948341187395</c:v>
                </c:pt>
                <c:pt idx="48">
                  <c:v>1423.352349770604</c:v>
                </c:pt>
                <c:pt idx="49">
                  <c:v>1395.429648846649</c:v>
                </c:pt>
                <c:pt idx="50">
                  <c:v>1388.780147867283</c:v>
                </c:pt>
                <c:pt idx="51">
                  <c:v>1334.561345108295</c:v>
                </c:pt>
                <c:pt idx="52">
                  <c:v>1302.55963034998</c:v>
                </c:pt>
                <c:pt idx="53">
                  <c:v>1276.610158295551</c:v>
                </c:pt>
                <c:pt idx="54">
                  <c:v>1249.573904711699</c:v>
                </c:pt>
                <c:pt idx="55">
                  <c:v>1245.27852503094</c:v>
                </c:pt>
                <c:pt idx="56">
                  <c:v>1245.179842108318</c:v>
                </c:pt>
                <c:pt idx="57">
                  <c:v>1233.88250207699</c:v>
                </c:pt>
                <c:pt idx="58">
                  <c:v>1234.010729154923</c:v>
                </c:pt>
                <c:pt idx="59">
                  <c:v>1221.27553001703</c:v>
                </c:pt>
                <c:pt idx="60">
                  <c:v>1221.516223945657</c:v>
                </c:pt>
                <c:pt idx="61">
                  <c:v>1207.358437918859</c:v>
                </c:pt>
                <c:pt idx="62">
                  <c:v>1200.955593616398</c:v>
                </c:pt>
                <c:pt idx="63">
                  <c:v>1201.273395587905</c:v>
                </c:pt>
                <c:pt idx="64">
                  <c:v>1187.777189819996</c:v>
                </c:pt>
                <c:pt idx="65">
                  <c:v>1188.046508227677</c:v>
                </c:pt>
                <c:pt idx="66">
                  <c:v>1172.142797156596</c:v>
                </c:pt>
                <c:pt idx="67">
                  <c:v>1156.07164984554</c:v>
                </c:pt>
                <c:pt idx="68">
                  <c:v>1149.222705410304</c:v>
                </c:pt>
                <c:pt idx="69">
                  <c:v>1149.397955851037</c:v>
                </c:pt>
                <c:pt idx="70">
                  <c:v>1134.805442511996</c:v>
                </c:pt>
                <c:pt idx="71">
                  <c:v>1119.124206166198</c:v>
                </c:pt>
                <c:pt idx="72">
                  <c:v>1112.510344487847</c:v>
                </c:pt>
                <c:pt idx="73">
                  <c:v>1112.471907689238</c:v>
                </c:pt>
                <c:pt idx="74">
                  <c:v>1099.154492608022</c:v>
                </c:pt>
                <c:pt idx="75">
                  <c:v>1085.032979988224</c:v>
                </c:pt>
                <c:pt idx="76">
                  <c:v>1064.323377168994</c:v>
                </c:pt>
                <c:pt idx="77">
                  <c:v>1049.687444169311</c:v>
                </c:pt>
                <c:pt idx="78">
                  <c:v>1035.807825785023</c:v>
                </c:pt>
                <c:pt idx="79">
                  <c:v>1023.192564941483</c:v>
                </c:pt>
                <c:pt idx="80">
                  <c:v>1015.948182549515</c:v>
                </c:pt>
                <c:pt idx="81">
                  <c:v>1016.886011569334</c:v>
                </c:pt>
                <c:pt idx="82">
                  <c:v>1013.017848592438</c:v>
                </c:pt>
                <c:pt idx="83">
                  <c:v>1014.107333893255</c:v>
                </c:pt>
                <c:pt idx="84">
                  <c:v>1005.542061869819</c:v>
                </c:pt>
                <c:pt idx="85">
                  <c:v>997.5436461797225</c:v>
                </c:pt>
                <c:pt idx="86">
                  <c:v>996.1723225771623</c:v>
                </c:pt>
                <c:pt idx="87">
                  <c:v>995.7189672360056</c:v>
                </c:pt>
                <c:pt idx="88">
                  <c:v>986.5337411468511</c:v>
                </c:pt>
                <c:pt idx="89">
                  <c:v>985.0495139976333</c:v>
                </c:pt>
                <c:pt idx="90">
                  <c:v>986.0505847672393</c:v>
                </c:pt>
                <c:pt idx="91">
                  <c:v>975.9826508574862</c:v>
                </c:pt>
                <c:pt idx="92">
                  <c:v>966.4277820707479</c:v>
                </c:pt>
                <c:pt idx="93">
                  <c:v>956.7343785468373</c:v>
                </c:pt>
                <c:pt idx="94">
                  <c:v>953.6174555227209</c:v>
                </c:pt>
                <c:pt idx="95">
                  <c:v>954.474999330768</c:v>
                </c:pt>
                <c:pt idx="96">
                  <c:v>944.6283727759499</c:v>
                </c:pt>
                <c:pt idx="97">
                  <c:v>935.7921654444503</c:v>
                </c:pt>
                <c:pt idx="98">
                  <c:v>933.1949184430241</c:v>
                </c:pt>
                <c:pt idx="99">
                  <c:v>933.9798234701583</c:v>
                </c:pt>
                <c:pt idx="100">
                  <c:v>925.6683197073504</c:v>
                </c:pt>
                <c:pt idx="101">
                  <c:v>914.768898302421</c:v>
                </c:pt>
                <c:pt idx="102">
                  <c:v>906.6486814340666</c:v>
                </c:pt>
                <c:pt idx="103">
                  <c:v>898.9917772822043</c:v>
                </c:pt>
                <c:pt idx="104">
                  <c:v>889.764938280513</c:v>
                </c:pt>
                <c:pt idx="105">
                  <c:v>884.3177544548084</c:v>
                </c:pt>
                <c:pt idx="106">
                  <c:v>881.103939626102</c:v>
                </c:pt>
                <c:pt idx="107">
                  <c:v>881.1439563150632</c:v>
                </c:pt>
                <c:pt idx="108">
                  <c:v>878.722402749473</c:v>
                </c:pt>
                <c:pt idx="109">
                  <c:v>878.631171402528</c:v>
                </c:pt>
                <c:pt idx="110">
                  <c:v>873.7663669224985</c:v>
                </c:pt>
                <c:pt idx="111">
                  <c:v>869.5405091036886</c:v>
                </c:pt>
                <c:pt idx="112">
                  <c:v>866.7091304731379</c:v>
                </c:pt>
                <c:pt idx="113">
                  <c:v>866.7745353614901</c:v>
                </c:pt>
                <c:pt idx="114">
                  <c:v>861.2388190792448</c:v>
                </c:pt>
                <c:pt idx="115">
                  <c:v>859.7278528612936</c:v>
                </c:pt>
                <c:pt idx="116">
                  <c:v>859.6391662598656</c:v>
                </c:pt>
                <c:pt idx="117">
                  <c:v>852.3884056288555</c:v>
                </c:pt>
                <c:pt idx="118">
                  <c:v>846.2812466069298</c:v>
                </c:pt>
                <c:pt idx="119">
                  <c:v>843.3844868578664</c:v>
                </c:pt>
                <c:pt idx="120">
                  <c:v>843.4509925011474</c:v>
                </c:pt>
                <c:pt idx="121">
                  <c:v>840.8522926883544</c:v>
                </c:pt>
                <c:pt idx="122">
                  <c:v>840.9732920364726</c:v>
                </c:pt>
                <c:pt idx="123">
                  <c:v>834.2226251435731</c:v>
                </c:pt>
                <c:pt idx="124">
                  <c:v>831.4350588607014</c:v>
                </c:pt>
                <c:pt idx="125">
                  <c:v>831.5541894525212</c:v>
                </c:pt>
                <c:pt idx="126">
                  <c:v>824.5523886790995</c:v>
                </c:pt>
                <c:pt idx="127">
                  <c:v>819.3859533826922</c:v>
                </c:pt>
                <c:pt idx="128">
                  <c:v>814.1045200011225</c:v>
                </c:pt>
                <c:pt idx="129">
                  <c:v>808.2549402270699</c:v>
                </c:pt>
                <c:pt idx="130">
                  <c:v>804.3485858383268</c:v>
                </c:pt>
                <c:pt idx="131">
                  <c:v>801.9829613752316</c:v>
                </c:pt>
                <c:pt idx="132">
                  <c:v>802.078808663798</c:v>
                </c:pt>
                <c:pt idx="133">
                  <c:v>800.0656211893992</c:v>
                </c:pt>
                <c:pt idx="134">
                  <c:v>800.1361694719448</c:v>
                </c:pt>
                <c:pt idx="135">
                  <c:v>796.2848250550667</c:v>
                </c:pt>
                <c:pt idx="136">
                  <c:v>793.0353604018278</c:v>
                </c:pt>
                <c:pt idx="137">
                  <c:v>791.266776558999</c:v>
                </c:pt>
                <c:pt idx="138">
                  <c:v>791.4486660349909</c:v>
                </c:pt>
                <c:pt idx="139">
                  <c:v>787.3000707652286</c:v>
                </c:pt>
                <c:pt idx="140">
                  <c:v>784.3022577214216</c:v>
                </c:pt>
                <c:pt idx="141">
                  <c:v>783.3529291805207</c:v>
                </c:pt>
                <c:pt idx="142">
                  <c:v>783.2490839208212</c:v>
                </c:pt>
                <c:pt idx="143">
                  <c:v>778.0846603825919</c:v>
                </c:pt>
                <c:pt idx="144">
                  <c:v>775.0569836617508</c:v>
                </c:pt>
                <c:pt idx="145">
                  <c:v>773.2621912954236</c:v>
                </c:pt>
                <c:pt idx="146">
                  <c:v>773.3573390050049</c:v>
                </c:pt>
                <c:pt idx="147">
                  <c:v>771.75179846326</c:v>
                </c:pt>
                <c:pt idx="148">
                  <c:v>771.8574808367738</c:v>
                </c:pt>
                <c:pt idx="149">
                  <c:v>768.2009037608925</c:v>
                </c:pt>
                <c:pt idx="150">
                  <c:v>765.5349805584844</c:v>
                </c:pt>
                <c:pt idx="151">
                  <c:v>761.6329671405457</c:v>
                </c:pt>
                <c:pt idx="152">
                  <c:v>758.5100885137663</c:v>
                </c:pt>
                <c:pt idx="153">
                  <c:v>755.3970089461382</c:v>
                </c:pt>
                <c:pt idx="154">
                  <c:v>751.3609084282745</c:v>
                </c:pt>
                <c:pt idx="155">
                  <c:v>748.4518183614434</c:v>
                </c:pt>
                <c:pt idx="156">
                  <c:v>746.6979913025134</c:v>
                </c:pt>
                <c:pt idx="157">
                  <c:v>746.1851307885046</c:v>
                </c:pt>
                <c:pt idx="158">
                  <c:v>746.1206429029593</c:v>
                </c:pt>
                <c:pt idx="159">
                  <c:v>744.3123006095918</c:v>
                </c:pt>
                <c:pt idx="160">
                  <c:v>741.8311019947218</c:v>
                </c:pt>
                <c:pt idx="161">
                  <c:v>739.4102955496675</c:v>
                </c:pt>
                <c:pt idx="162">
                  <c:v>737.9577180908142</c:v>
                </c:pt>
                <c:pt idx="163">
                  <c:v>738.0370322365966</c:v>
                </c:pt>
                <c:pt idx="164">
                  <c:v>735.2101588221431</c:v>
                </c:pt>
                <c:pt idx="165">
                  <c:v>733.1853875677087</c:v>
                </c:pt>
                <c:pt idx="166">
                  <c:v>732.4615532222109</c:v>
                </c:pt>
                <c:pt idx="167">
                  <c:v>732.4729304891517</c:v>
                </c:pt>
                <c:pt idx="168">
                  <c:v>728.9187718133064</c:v>
                </c:pt>
                <c:pt idx="169">
                  <c:v>727.0022627124019</c:v>
                </c:pt>
                <c:pt idx="170">
                  <c:v>725.7669997139966</c:v>
                </c:pt>
                <c:pt idx="171">
                  <c:v>725.8257217354871</c:v>
                </c:pt>
                <c:pt idx="172">
                  <c:v>724.7212017282594</c:v>
                </c:pt>
                <c:pt idx="173">
                  <c:v>724.7865530366613</c:v>
                </c:pt>
                <c:pt idx="174">
                  <c:v>722.3082686319899</c:v>
                </c:pt>
                <c:pt idx="175">
                  <c:v>720.6465621100442</c:v>
                </c:pt>
                <c:pt idx="176">
                  <c:v>718.1305853994139</c:v>
                </c:pt>
                <c:pt idx="177">
                  <c:v>716.0468405506274</c:v>
                </c:pt>
                <c:pt idx="178">
                  <c:v>713.9138650082801</c:v>
                </c:pt>
                <c:pt idx="179">
                  <c:v>710.9543934859258</c:v>
                </c:pt>
                <c:pt idx="180">
                  <c:v>708.721028451498</c:v>
                </c:pt>
                <c:pt idx="181">
                  <c:v>707.377443942815</c:v>
                </c:pt>
                <c:pt idx="182">
                  <c:v>706.7245727408807</c:v>
                </c:pt>
                <c:pt idx="183">
                  <c:v>706.7653650409652</c:v>
                </c:pt>
                <c:pt idx="184">
                  <c:v>705.6029346519151</c:v>
                </c:pt>
                <c:pt idx="185">
                  <c:v>703.7527141140953</c:v>
                </c:pt>
                <c:pt idx="186">
                  <c:v>702.1125423057249</c:v>
                </c:pt>
                <c:pt idx="187">
                  <c:v>701.2036456050719</c:v>
                </c:pt>
                <c:pt idx="188">
                  <c:v>701.2445623469621</c:v>
                </c:pt>
                <c:pt idx="189">
                  <c:v>699.2901146821848</c:v>
                </c:pt>
                <c:pt idx="190">
                  <c:v>697.8735801593156</c:v>
                </c:pt>
                <c:pt idx="191">
                  <c:v>697.4084791843541</c:v>
                </c:pt>
                <c:pt idx="192">
                  <c:v>697.4657051255459</c:v>
                </c:pt>
                <c:pt idx="193">
                  <c:v>694.9281694727396</c:v>
                </c:pt>
                <c:pt idx="194">
                  <c:v>693.385491975405</c:v>
                </c:pt>
                <c:pt idx="195">
                  <c:v>692.5120668810747</c:v>
                </c:pt>
                <c:pt idx="196">
                  <c:v>692.5197990809676</c:v>
                </c:pt>
                <c:pt idx="197">
                  <c:v>691.7701869720109</c:v>
                </c:pt>
                <c:pt idx="198">
                  <c:v>691.8436842615778</c:v>
                </c:pt>
                <c:pt idx="199">
                  <c:v>690.0034537862533</c:v>
                </c:pt>
                <c:pt idx="200">
                  <c:v>688.6382760417491</c:v>
                </c:pt>
                <c:pt idx="201">
                  <c:v>686.8132603405321</c:v>
                </c:pt>
                <c:pt idx="202">
                  <c:v>685.3712440641528</c:v>
                </c:pt>
                <c:pt idx="203">
                  <c:v>683.8841884199205</c:v>
                </c:pt>
                <c:pt idx="204">
                  <c:v>682.0075083514553</c:v>
                </c:pt>
                <c:pt idx="205">
                  <c:v>680.5283210219103</c:v>
                </c:pt>
                <c:pt idx="206">
                  <c:v>679.5303339558196</c:v>
                </c:pt>
                <c:pt idx="207">
                  <c:v>679.2592227520271</c:v>
                </c:pt>
                <c:pt idx="208">
                  <c:v>679.2399675122382</c:v>
                </c:pt>
                <c:pt idx="209">
                  <c:v>678.2067183617054</c:v>
                </c:pt>
                <c:pt idx="210">
                  <c:v>678.236871862141</c:v>
                </c:pt>
                <c:pt idx="211">
                  <c:v>676.5360142002517</c:v>
                </c:pt>
                <c:pt idx="212">
                  <c:v>675.8016132041926</c:v>
                </c:pt>
                <c:pt idx="213">
                  <c:v>675.841137010138</c:v>
                </c:pt>
                <c:pt idx="214">
                  <c:v>674.35966878522</c:v>
                </c:pt>
                <c:pt idx="215">
                  <c:v>673.3340013013785</c:v>
                </c:pt>
                <c:pt idx="216">
                  <c:v>672.9871085740972</c:v>
                </c:pt>
                <c:pt idx="217">
                  <c:v>672.9618291485298</c:v>
                </c:pt>
                <c:pt idx="218">
                  <c:v>671.0075105661023</c:v>
                </c:pt>
                <c:pt idx="219">
                  <c:v>669.8972818399139</c:v>
                </c:pt>
                <c:pt idx="220">
                  <c:v>669.1650007746587</c:v>
                </c:pt>
                <c:pt idx="221">
                  <c:v>669.2452065689421</c:v>
                </c:pt>
                <c:pt idx="222">
                  <c:v>668.8176843003801</c:v>
                </c:pt>
                <c:pt idx="223">
                  <c:v>668.7659150268543</c:v>
                </c:pt>
                <c:pt idx="224">
                  <c:v>667.6709747949795</c:v>
                </c:pt>
                <c:pt idx="225">
                  <c:v>667.0976576284047</c:v>
                </c:pt>
                <c:pt idx="226">
                  <c:v>666.0007967350047</c:v>
                </c:pt>
                <c:pt idx="227">
                  <c:v>665.1449321194906</c:v>
                </c:pt>
                <c:pt idx="228">
                  <c:v>664.4236437160985</c:v>
                </c:pt>
                <c:pt idx="229">
                  <c:v>662.6819935340269</c:v>
                </c:pt>
                <c:pt idx="230">
                  <c:v>661.2795418800888</c:v>
                </c:pt>
                <c:pt idx="231">
                  <c:v>660.55951865656</c:v>
                </c:pt>
                <c:pt idx="232">
                  <c:v>660.630170527465</c:v>
                </c:pt>
                <c:pt idx="233">
                  <c:v>660.1115927263004</c:v>
                </c:pt>
                <c:pt idx="234">
                  <c:v>660.1506645352047</c:v>
                </c:pt>
                <c:pt idx="235">
                  <c:v>659.6862311618415</c:v>
                </c:pt>
                <c:pt idx="236">
                  <c:v>659.6695495252037</c:v>
                </c:pt>
                <c:pt idx="237">
                  <c:v>658.5277458770506</c:v>
                </c:pt>
                <c:pt idx="238">
                  <c:v>658.2490659757378</c:v>
                </c:pt>
                <c:pt idx="239">
                  <c:v>658.2366022241108</c:v>
                </c:pt>
                <c:pt idx="240">
                  <c:v>657.3088817073126</c:v>
                </c:pt>
                <c:pt idx="241">
                  <c:v>656.8873161486219</c:v>
                </c:pt>
                <c:pt idx="242">
                  <c:v>656.8969152250947</c:v>
                </c:pt>
                <c:pt idx="243">
                  <c:v>655.8195421560357</c:v>
                </c:pt>
                <c:pt idx="244">
                  <c:v>655.0105970566917</c:v>
                </c:pt>
                <c:pt idx="245">
                  <c:v>654.6774000849769</c:v>
                </c:pt>
                <c:pt idx="246">
                  <c:v>654.6339421958296</c:v>
                </c:pt>
                <c:pt idx="247">
                  <c:v>654.3518819193902</c:v>
                </c:pt>
                <c:pt idx="248">
                  <c:v>654.4916759863735</c:v>
                </c:pt>
                <c:pt idx="249">
                  <c:v>653.4522754661846</c:v>
                </c:pt>
                <c:pt idx="250">
                  <c:v>652.457180245858</c:v>
                </c:pt>
                <c:pt idx="251">
                  <c:v>652.4595475454075</c:v>
                </c:pt>
                <c:pt idx="252">
                  <c:v>651.3040689973182</c:v>
                </c:pt>
                <c:pt idx="253">
                  <c:v>650.3493223129409</c:v>
                </c:pt>
                <c:pt idx="254">
                  <c:v>650.2651802837561</c:v>
                </c:pt>
                <c:pt idx="255">
                  <c:v>649.9023928822868</c:v>
                </c:pt>
                <c:pt idx="256">
                  <c:v>649.616129392144</c:v>
                </c:pt>
                <c:pt idx="257">
                  <c:v>649.6631449666704</c:v>
                </c:pt>
                <c:pt idx="258">
                  <c:v>649.6964587116814</c:v>
                </c:pt>
                <c:pt idx="259">
                  <c:v>649.6450158402514</c:v>
                </c:pt>
                <c:pt idx="260">
                  <c:v>649.6394392994681</c:v>
                </c:pt>
                <c:pt idx="261">
                  <c:v>649.6037533002847</c:v>
                </c:pt>
                <c:pt idx="262">
                  <c:v>648.8676563508251</c:v>
                </c:pt>
                <c:pt idx="263">
                  <c:v>648.5960747167858</c:v>
                </c:pt>
                <c:pt idx="264">
                  <c:v>648.642475922106</c:v>
                </c:pt>
                <c:pt idx="265">
                  <c:v>648.5095106899983</c:v>
                </c:pt>
                <c:pt idx="266">
                  <c:v>648.5117869117388</c:v>
                </c:pt>
                <c:pt idx="267">
                  <c:v>647.9886318174299</c:v>
                </c:pt>
                <c:pt idx="268">
                  <c:v>647.157236923048</c:v>
                </c:pt>
                <c:pt idx="269">
                  <c:v>646.6513920306602</c:v>
                </c:pt>
                <c:pt idx="270">
                  <c:v>646.7562316724099</c:v>
                </c:pt>
                <c:pt idx="271">
                  <c:v>646.0668171645809</c:v>
                </c:pt>
                <c:pt idx="272">
                  <c:v>646.8547296919825</c:v>
                </c:pt>
                <c:pt idx="273">
                  <c:v>646.4274319531601</c:v>
                </c:pt>
                <c:pt idx="274">
                  <c:v>646.392241298273</c:v>
                </c:pt>
                <c:pt idx="275">
                  <c:v>646.9639747916622</c:v>
                </c:pt>
                <c:pt idx="276">
                  <c:v>647.2506199806223</c:v>
                </c:pt>
                <c:pt idx="277">
                  <c:v>646.7084185960965</c:v>
                </c:pt>
                <c:pt idx="278">
                  <c:v>647.6408172284189</c:v>
                </c:pt>
                <c:pt idx="279">
                  <c:v>647.7371630455973</c:v>
                </c:pt>
                <c:pt idx="280">
                  <c:v>647.1458251446867</c:v>
                </c:pt>
                <c:pt idx="281">
                  <c:v>647.6785663801023</c:v>
                </c:pt>
                <c:pt idx="282">
                  <c:v>647.5939442936194</c:v>
                </c:pt>
                <c:pt idx="283">
                  <c:v>647.608430397303</c:v>
                </c:pt>
                <c:pt idx="284">
                  <c:v>647.2907480665029</c:v>
                </c:pt>
                <c:pt idx="285">
                  <c:v>647.3364514640458</c:v>
                </c:pt>
                <c:pt idx="286">
                  <c:v>647.0318794631009</c:v>
                </c:pt>
                <c:pt idx="287">
                  <c:v>646.9719456876362</c:v>
                </c:pt>
                <c:pt idx="288">
                  <c:v>647.2536300018661</c:v>
                </c:pt>
                <c:pt idx="289">
                  <c:v>647.0175622406081</c:v>
                </c:pt>
                <c:pt idx="290">
                  <c:v>646.9622255092266</c:v>
                </c:pt>
                <c:pt idx="291">
                  <c:v>646.8635569214287</c:v>
                </c:pt>
                <c:pt idx="292">
                  <c:v>647.0799197314221</c:v>
                </c:pt>
                <c:pt idx="293">
                  <c:v>646.8351036462852</c:v>
                </c:pt>
                <c:pt idx="294">
                  <c:v>647.7337371849029</c:v>
                </c:pt>
                <c:pt idx="295">
                  <c:v>646.8936912933905</c:v>
                </c:pt>
                <c:pt idx="296">
                  <c:v>646.2900982227575</c:v>
                </c:pt>
                <c:pt idx="297">
                  <c:v>647.0385220008626</c:v>
                </c:pt>
                <c:pt idx="298">
                  <c:v>646.1398149729852</c:v>
                </c:pt>
                <c:pt idx="299">
                  <c:v>646.8039274046133</c:v>
                </c:pt>
                <c:pt idx="300">
                  <c:v>646.6298487317465</c:v>
                </c:pt>
                <c:pt idx="301">
                  <c:v>647.1645842057945</c:v>
                </c:pt>
                <c:pt idx="302">
                  <c:v>646.6717711328919</c:v>
                </c:pt>
                <c:pt idx="303">
                  <c:v>647.03353725562</c:v>
                </c:pt>
                <c:pt idx="304">
                  <c:v>646.3829354897697</c:v>
                </c:pt>
                <c:pt idx="305">
                  <c:v>646.9487037514591</c:v>
                </c:pt>
                <c:pt idx="306">
                  <c:v>646.4655607652467</c:v>
                </c:pt>
                <c:pt idx="307">
                  <c:v>646.4575310276884</c:v>
                </c:pt>
                <c:pt idx="308">
                  <c:v>646.4305560391259</c:v>
                </c:pt>
                <c:pt idx="309">
                  <c:v>646.5520456846832</c:v>
                </c:pt>
                <c:pt idx="310">
                  <c:v>646.4669776230904</c:v>
                </c:pt>
                <c:pt idx="311">
                  <c:v>646.3953184507369</c:v>
                </c:pt>
                <c:pt idx="312">
                  <c:v>646.6228122701025</c:v>
                </c:pt>
                <c:pt idx="313">
                  <c:v>646.6045390379506</c:v>
                </c:pt>
                <c:pt idx="314">
                  <c:v>646.2242203052913</c:v>
                </c:pt>
                <c:pt idx="315">
                  <c:v>646.7009359626679</c:v>
                </c:pt>
                <c:pt idx="316">
                  <c:v>646.1978388944019</c:v>
                </c:pt>
                <c:pt idx="317">
                  <c:v>647.0019281390081</c:v>
                </c:pt>
                <c:pt idx="318">
                  <c:v>647.0433067216434</c:v>
                </c:pt>
                <c:pt idx="319">
                  <c:v>647.3859151301931</c:v>
                </c:pt>
                <c:pt idx="320">
                  <c:v>646.4469578203419</c:v>
                </c:pt>
                <c:pt idx="321">
                  <c:v>646.9308694686378</c:v>
                </c:pt>
                <c:pt idx="322">
                  <c:v>646.8043244852538</c:v>
                </c:pt>
                <c:pt idx="323">
                  <c:v>647.3634687838673</c:v>
                </c:pt>
                <c:pt idx="324">
                  <c:v>647.3466565108516</c:v>
                </c:pt>
                <c:pt idx="325">
                  <c:v>647.1148405458728</c:v>
                </c:pt>
                <c:pt idx="326">
                  <c:v>647.464121045479</c:v>
                </c:pt>
                <c:pt idx="327">
                  <c:v>646.9834267561205</c:v>
                </c:pt>
                <c:pt idx="328">
                  <c:v>646.7647153315979</c:v>
                </c:pt>
                <c:pt idx="329">
                  <c:v>646.7387697437459</c:v>
                </c:pt>
                <c:pt idx="330">
                  <c:v>646.8450280272574</c:v>
                </c:pt>
                <c:pt idx="331">
                  <c:v>647.0390446678481</c:v>
                </c:pt>
                <c:pt idx="332">
                  <c:v>646.9957965421779</c:v>
                </c:pt>
                <c:pt idx="333">
                  <c:v>646.9388141740682</c:v>
                </c:pt>
                <c:pt idx="334">
                  <c:v>647.0220692657977</c:v>
                </c:pt>
                <c:pt idx="335">
                  <c:v>647.0643953958476</c:v>
                </c:pt>
                <c:pt idx="336">
                  <c:v>647.032598646602</c:v>
                </c:pt>
                <c:pt idx="337">
                  <c:v>646.9061618918032</c:v>
                </c:pt>
                <c:pt idx="338">
                  <c:v>647.0027607517122</c:v>
                </c:pt>
                <c:pt idx="339">
                  <c:v>646.8726118127531</c:v>
                </c:pt>
                <c:pt idx="340">
                  <c:v>646.7164549194875</c:v>
                </c:pt>
                <c:pt idx="341">
                  <c:v>646.8542708816709</c:v>
                </c:pt>
                <c:pt idx="342">
                  <c:v>646.7066650793595</c:v>
                </c:pt>
                <c:pt idx="343">
                  <c:v>646.5506397914768</c:v>
                </c:pt>
                <c:pt idx="344">
                  <c:v>646.8106396494975</c:v>
                </c:pt>
                <c:pt idx="345">
                  <c:v>646.6382285200216</c:v>
                </c:pt>
                <c:pt idx="346">
                  <c:v>646.5495621426772</c:v>
                </c:pt>
                <c:pt idx="347">
                  <c:v>646.3881039639637</c:v>
                </c:pt>
                <c:pt idx="348">
                  <c:v>646.3007108967324</c:v>
                </c:pt>
                <c:pt idx="349">
                  <c:v>646.1092717394263</c:v>
                </c:pt>
                <c:pt idx="350">
                  <c:v>646.4938572788078</c:v>
                </c:pt>
                <c:pt idx="351">
                  <c:v>646.1465089530253</c:v>
                </c:pt>
                <c:pt idx="352">
                  <c:v>646.3660269220356</c:v>
                </c:pt>
                <c:pt idx="353">
                  <c:v>646.795965133664</c:v>
                </c:pt>
                <c:pt idx="354">
                  <c:v>646.3442746755132</c:v>
                </c:pt>
                <c:pt idx="355">
                  <c:v>646.4052985001211</c:v>
                </c:pt>
                <c:pt idx="356">
                  <c:v>646.269897422179</c:v>
                </c:pt>
                <c:pt idx="357">
                  <c:v>646.2127176373209</c:v>
                </c:pt>
                <c:pt idx="358">
                  <c:v>646.3831477423701</c:v>
                </c:pt>
                <c:pt idx="359">
                  <c:v>646.5010158410217</c:v>
                </c:pt>
                <c:pt idx="360">
                  <c:v>646.4388604836831</c:v>
                </c:pt>
                <c:pt idx="361">
                  <c:v>646.1626938797122</c:v>
                </c:pt>
                <c:pt idx="362">
                  <c:v>646.3236735695015</c:v>
                </c:pt>
                <c:pt idx="363">
                  <c:v>646.4862219525324</c:v>
                </c:pt>
                <c:pt idx="364">
                  <c:v>646.3367803847601</c:v>
                </c:pt>
                <c:pt idx="365">
                  <c:v>646.3970837423833</c:v>
                </c:pt>
                <c:pt idx="366">
                  <c:v>646.4662211214026</c:v>
                </c:pt>
                <c:pt idx="367">
                  <c:v>646.4031964186729</c:v>
                </c:pt>
                <c:pt idx="368">
                  <c:v>646.3081034717967</c:v>
                </c:pt>
                <c:pt idx="369">
                  <c:v>646.3984543899453</c:v>
                </c:pt>
                <c:pt idx="370">
                  <c:v>646.4978596934158</c:v>
                </c:pt>
                <c:pt idx="371">
                  <c:v>646.4533126250274</c:v>
                </c:pt>
                <c:pt idx="372">
                  <c:v>646.5262083903965</c:v>
                </c:pt>
                <c:pt idx="373">
                  <c:v>646.422403651941</c:v>
                </c:pt>
                <c:pt idx="374">
                  <c:v>646.2470111268547</c:v>
                </c:pt>
                <c:pt idx="375">
                  <c:v>646.3272264560311</c:v>
                </c:pt>
                <c:pt idx="376">
                  <c:v>646.5577616896755</c:v>
                </c:pt>
                <c:pt idx="377">
                  <c:v>646.5101794708264</c:v>
                </c:pt>
                <c:pt idx="378">
                  <c:v>646.564184712639</c:v>
                </c:pt>
                <c:pt idx="379">
                  <c:v>646.5105936005713</c:v>
                </c:pt>
                <c:pt idx="380">
                  <c:v>646.5147455311607</c:v>
                </c:pt>
                <c:pt idx="381">
                  <c:v>646.5713734056254</c:v>
                </c:pt>
                <c:pt idx="382">
                  <c:v>646.5862083889426</c:v>
                </c:pt>
                <c:pt idx="383">
                  <c:v>646.5353748993682</c:v>
                </c:pt>
                <c:pt idx="384">
                  <c:v>646.4296985912406</c:v>
                </c:pt>
                <c:pt idx="385">
                  <c:v>646.489320585201</c:v>
                </c:pt>
                <c:pt idx="386">
                  <c:v>646.5397779678325</c:v>
                </c:pt>
                <c:pt idx="387">
                  <c:v>646.5689193635176</c:v>
                </c:pt>
                <c:pt idx="388">
                  <c:v>646.4667823530181</c:v>
                </c:pt>
                <c:pt idx="389">
                  <c:v>646.4432598681553</c:v>
                </c:pt>
                <c:pt idx="390">
                  <c:v>646.4119653745015</c:v>
                </c:pt>
                <c:pt idx="391">
                  <c:v>646.4562639784331</c:v>
                </c:pt>
                <c:pt idx="392">
                  <c:v>646.3111097071513</c:v>
                </c:pt>
                <c:pt idx="393">
                  <c:v>646.2202714055967</c:v>
                </c:pt>
                <c:pt idx="394">
                  <c:v>646.2929021289026</c:v>
                </c:pt>
                <c:pt idx="395">
                  <c:v>646.2548496867292</c:v>
                </c:pt>
                <c:pt idx="396">
                  <c:v>646.4230357831025</c:v>
                </c:pt>
                <c:pt idx="397">
                  <c:v>646.3566005045476</c:v>
                </c:pt>
                <c:pt idx="398">
                  <c:v>646.2076450431578</c:v>
                </c:pt>
                <c:pt idx="399">
                  <c:v>646.2533565590257</c:v>
                </c:pt>
                <c:pt idx="400">
                  <c:v>646.2187371637771</c:v>
                </c:pt>
                <c:pt idx="401">
                  <c:v>646.394419864111</c:v>
                </c:pt>
                <c:pt idx="402">
                  <c:v>646.2887265177519</c:v>
                </c:pt>
                <c:pt idx="403">
                  <c:v>646.3453001492272</c:v>
                </c:pt>
                <c:pt idx="404">
                  <c:v>646.2369758688785</c:v>
                </c:pt>
                <c:pt idx="405">
                  <c:v>646.2643627363889</c:v>
                </c:pt>
                <c:pt idx="406">
                  <c:v>646.3146750627824</c:v>
                </c:pt>
                <c:pt idx="407">
                  <c:v>646.2868513920349</c:v>
                </c:pt>
                <c:pt idx="408">
                  <c:v>646.3081875442294</c:v>
                </c:pt>
                <c:pt idx="409">
                  <c:v>646.2535643324069</c:v>
                </c:pt>
                <c:pt idx="410">
                  <c:v>646.190991744181</c:v>
                </c:pt>
                <c:pt idx="411">
                  <c:v>646.2911823132622</c:v>
                </c:pt>
                <c:pt idx="412">
                  <c:v>646.3045970309547</c:v>
                </c:pt>
                <c:pt idx="413">
                  <c:v>646.2179575049178</c:v>
                </c:pt>
                <c:pt idx="414">
                  <c:v>646.2484912060162</c:v>
                </c:pt>
                <c:pt idx="415">
                  <c:v>646.306413265274</c:v>
                </c:pt>
                <c:pt idx="416">
                  <c:v>646.2992618965709</c:v>
                </c:pt>
                <c:pt idx="417">
                  <c:v>646.3328053472712</c:v>
                </c:pt>
                <c:pt idx="418">
                  <c:v>646.3535381738783</c:v>
                </c:pt>
                <c:pt idx="419">
                  <c:v>646.2954917568337</c:v>
                </c:pt>
                <c:pt idx="420">
                  <c:v>646.3097052719392</c:v>
                </c:pt>
                <c:pt idx="421">
                  <c:v>646.3352212711297</c:v>
                </c:pt>
                <c:pt idx="422">
                  <c:v>646.3301095261641</c:v>
                </c:pt>
                <c:pt idx="423">
                  <c:v>646.2806255710331</c:v>
                </c:pt>
                <c:pt idx="424">
                  <c:v>646.2784203629986</c:v>
                </c:pt>
                <c:pt idx="425">
                  <c:v>646.291129227441</c:v>
                </c:pt>
                <c:pt idx="426">
                  <c:v>646.2892053894775</c:v>
                </c:pt>
                <c:pt idx="427">
                  <c:v>646.2535180118412</c:v>
                </c:pt>
                <c:pt idx="428">
                  <c:v>646.2332782094436</c:v>
                </c:pt>
                <c:pt idx="429">
                  <c:v>646.2519794597392</c:v>
                </c:pt>
                <c:pt idx="430">
                  <c:v>646.2040702126124</c:v>
                </c:pt>
                <c:pt idx="431">
                  <c:v>646.2743108456795</c:v>
                </c:pt>
                <c:pt idx="432">
                  <c:v>646.265534113431</c:v>
                </c:pt>
                <c:pt idx="433">
                  <c:v>646.2055063320709</c:v>
                </c:pt>
                <c:pt idx="434">
                  <c:v>646.2216775897298</c:v>
                </c:pt>
                <c:pt idx="435">
                  <c:v>646.2161338548095</c:v>
                </c:pt>
                <c:pt idx="436">
                  <c:v>646.2799413288726</c:v>
                </c:pt>
                <c:pt idx="437">
                  <c:v>646.28203723647</c:v>
                </c:pt>
                <c:pt idx="438">
                  <c:v>646.2774352859022</c:v>
                </c:pt>
                <c:pt idx="439">
                  <c:v>646.2731272271657</c:v>
                </c:pt>
                <c:pt idx="440">
                  <c:v>646.2966197719746</c:v>
                </c:pt>
                <c:pt idx="441">
                  <c:v>646.2407924603034</c:v>
                </c:pt>
                <c:pt idx="442">
                  <c:v>646.2835699564307</c:v>
                </c:pt>
                <c:pt idx="443">
                  <c:v>646.1664008651536</c:v>
                </c:pt>
                <c:pt idx="444">
                  <c:v>646.2319134000813</c:v>
                </c:pt>
                <c:pt idx="445">
                  <c:v>646.2949217090804</c:v>
                </c:pt>
                <c:pt idx="446">
                  <c:v>646.2605638793001</c:v>
                </c:pt>
                <c:pt idx="447">
                  <c:v>646.2134967045899</c:v>
                </c:pt>
                <c:pt idx="448">
                  <c:v>646.2652944499183</c:v>
                </c:pt>
                <c:pt idx="449">
                  <c:v>646.2228905148306</c:v>
                </c:pt>
                <c:pt idx="450">
                  <c:v>646.2375534921836</c:v>
                </c:pt>
                <c:pt idx="451">
                  <c:v>646.2129991954183</c:v>
                </c:pt>
                <c:pt idx="452">
                  <c:v>646.2620044852689</c:v>
                </c:pt>
                <c:pt idx="453">
                  <c:v>646.2037691043017</c:v>
                </c:pt>
                <c:pt idx="454">
                  <c:v>646.2506737817266</c:v>
                </c:pt>
                <c:pt idx="455">
                  <c:v>646.2499462424645</c:v>
                </c:pt>
                <c:pt idx="456">
                  <c:v>646.2223714417462</c:v>
                </c:pt>
                <c:pt idx="457">
                  <c:v>646.2487897588733</c:v>
                </c:pt>
                <c:pt idx="458">
                  <c:v>646.2450152618289</c:v>
                </c:pt>
                <c:pt idx="459">
                  <c:v>646.2290764309898</c:v>
                </c:pt>
                <c:pt idx="460">
                  <c:v>646.2289542013353</c:v>
                </c:pt>
                <c:pt idx="461">
                  <c:v>646.2386474895703</c:v>
                </c:pt>
                <c:pt idx="462">
                  <c:v>646.1583269175827</c:v>
                </c:pt>
                <c:pt idx="463">
                  <c:v>646.2281718281264</c:v>
                </c:pt>
                <c:pt idx="464">
                  <c:v>646.2205056180302</c:v>
                </c:pt>
                <c:pt idx="465">
                  <c:v>646.217022407431</c:v>
                </c:pt>
                <c:pt idx="466">
                  <c:v>646.2159917658045</c:v>
                </c:pt>
                <c:pt idx="467">
                  <c:v>646.203862074375</c:v>
                </c:pt>
                <c:pt idx="468">
                  <c:v>646.2205538368537</c:v>
                </c:pt>
                <c:pt idx="469">
                  <c:v>646.2353472452234</c:v>
                </c:pt>
                <c:pt idx="470">
                  <c:v>646.1963091537311</c:v>
                </c:pt>
                <c:pt idx="471">
                  <c:v>646.1998915302346</c:v>
                </c:pt>
                <c:pt idx="472">
                  <c:v>646.1766560404769</c:v>
                </c:pt>
                <c:pt idx="473">
                  <c:v>646.1813343773737</c:v>
                </c:pt>
                <c:pt idx="474">
                  <c:v>646.1990814640047</c:v>
                </c:pt>
                <c:pt idx="475">
                  <c:v>646.1852384798586</c:v>
                </c:pt>
                <c:pt idx="476">
                  <c:v>646.1595078727524</c:v>
                </c:pt>
                <c:pt idx="477">
                  <c:v>646.1786725846908</c:v>
                </c:pt>
                <c:pt idx="478">
                  <c:v>646.1593246933928</c:v>
                </c:pt>
                <c:pt idx="479">
                  <c:v>646.1687034821687</c:v>
                </c:pt>
                <c:pt idx="480">
                  <c:v>646.1900593861633</c:v>
                </c:pt>
                <c:pt idx="481">
                  <c:v>646.1676654633465</c:v>
                </c:pt>
                <c:pt idx="482">
                  <c:v>646.1924606637652</c:v>
                </c:pt>
                <c:pt idx="483">
                  <c:v>646.2073202108821</c:v>
                </c:pt>
                <c:pt idx="484">
                  <c:v>646.1874004168682</c:v>
                </c:pt>
                <c:pt idx="485">
                  <c:v>646.2272903558037</c:v>
                </c:pt>
                <c:pt idx="486">
                  <c:v>646.1699102395355</c:v>
                </c:pt>
                <c:pt idx="487">
                  <c:v>646.1888425997203</c:v>
                </c:pt>
                <c:pt idx="488">
                  <c:v>646.1780470280811</c:v>
                </c:pt>
                <c:pt idx="489">
                  <c:v>646.17888550259</c:v>
                </c:pt>
                <c:pt idx="490">
                  <c:v>646.172215053507</c:v>
                </c:pt>
                <c:pt idx="491">
                  <c:v>646.2029278811971</c:v>
                </c:pt>
                <c:pt idx="492">
                  <c:v>646.1807945983799</c:v>
                </c:pt>
                <c:pt idx="493">
                  <c:v>646.1988502859956</c:v>
                </c:pt>
                <c:pt idx="494">
                  <c:v>646.2001958336386</c:v>
                </c:pt>
                <c:pt idx="495">
                  <c:v>646.1975231723853</c:v>
                </c:pt>
                <c:pt idx="496">
                  <c:v>646.2194665687369</c:v>
                </c:pt>
                <c:pt idx="497">
                  <c:v>646.2174770704403</c:v>
                </c:pt>
                <c:pt idx="498">
                  <c:v>646.2040238573597</c:v>
                </c:pt>
                <c:pt idx="499">
                  <c:v>646.2221188418674</c:v>
                </c:pt>
                <c:pt idx="500">
                  <c:v>646.2048025955846</c:v>
                </c:pt>
                <c:pt idx="501">
                  <c:v>646.1935721065213</c:v>
                </c:pt>
                <c:pt idx="502">
                  <c:v>646.1899752466109</c:v>
                </c:pt>
                <c:pt idx="503">
                  <c:v>646.1840609340268</c:v>
                </c:pt>
                <c:pt idx="504">
                  <c:v>646.1892514654108</c:v>
                </c:pt>
                <c:pt idx="505">
                  <c:v>646.200938229657</c:v>
                </c:pt>
                <c:pt idx="506">
                  <c:v>646.1884162744152</c:v>
                </c:pt>
                <c:pt idx="507">
                  <c:v>646.1857734581519</c:v>
                </c:pt>
                <c:pt idx="508">
                  <c:v>646.1795576442154</c:v>
                </c:pt>
                <c:pt idx="509">
                  <c:v>646.1744823437353</c:v>
                </c:pt>
                <c:pt idx="510">
                  <c:v>646.1831261952058</c:v>
                </c:pt>
                <c:pt idx="511">
                  <c:v>646.1685698417818</c:v>
                </c:pt>
                <c:pt idx="512">
                  <c:v>646.1729377356229</c:v>
                </c:pt>
                <c:pt idx="513">
                  <c:v>646.1756014212559</c:v>
                </c:pt>
                <c:pt idx="514">
                  <c:v>646.1807752780367</c:v>
                </c:pt>
                <c:pt idx="515">
                  <c:v>646.1700177823177</c:v>
                </c:pt>
                <c:pt idx="516">
                  <c:v>646.1434659877897</c:v>
                </c:pt>
                <c:pt idx="517">
                  <c:v>646.1685074737006</c:v>
                </c:pt>
                <c:pt idx="518">
                  <c:v>646.197759166817</c:v>
                </c:pt>
                <c:pt idx="519">
                  <c:v>646.1943914791066</c:v>
                </c:pt>
                <c:pt idx="520">
                  <c:v>646.1889068110518</c:v>
                </c:pt>
                <c:pt idx="521">
                  <c:v>646.1816281936583</c:v>
                </c:pt>
                <c:pt idx="522">
                  <c:v>646.1939747334044</c:v>
                </c:pt>
                <c:pt idx="523">
                  <c:v>646.1968160064389</c:v>
                </c:pt>
                <c:pt idx="524">
                  <c:v>646.2062517159823</c:v>
                </c:pt>
                <c:pt idx="525">
                  <c:v>646.1977634536341</c:v>
                </c:pt>
                <c:pt idx="526">
                  <c:v>646.1881604804912</c:v>
                </c:pt>
                <c:pt idx="527">
                  <c:v>646.1842719805868</c:v>
                </c:pt>
                <c:pt idx="528">
                  <c:v>646.198851737069</c:v>
                </c:pt>
                <c:pt idx="529">
                  <c:v>646.1889068180648</c:v>
                </c:pt>
                <c:pt idx="530">
                  <c:v>646.1797753708081</c:v>
                </c:pt>
                <c:pt idx="531">
                  <c:v>646.1931530825741</c:v>
                </c:pt>
                <c:pt idx="532">
                  <c:v>646.1831376071674</c:v>
                </c:pt>
                <c:pt idx="533">
                  <c:v>646.1847788858022</c:v>
                </c:pt>
                <c:pt idx="534">
                  <c:v>646.1974360494015</c:v>
                </c:pt>
                <c:pt idx="535">
                  <c:v>646.1910315442523</c:v>
                </c:pt>
                <c:pt idx="536">
                  <c:v>646.2087774669894</c:v>
                </c:pt>
                <c:pt idx="537">
                  <c:v>646.1964405954899</c:v>
                </c:pt>
                <c:pt idx="538">
                  <c:v>646.1969578097802</c:v>
                </c:pt>
                <c:pt idx="539">
                  <c:v>646.2022563673823</c:v>
                </c:pt>
                <c:pt idx="540">
                  <c:v>646.1785173395313</c:v>
                </c:pt>
                <c:pt idx="541">
                  <c:v>646.1937155035797</c:v>
                </c:pt>
                <c:pt idx="542">
                  <c:v>646.1945297344272</c:v>
                </c:pt>
                <c:pt idx="543">
                  <c:v>646.1770704613905</c:v>
                </c:pt>
                <c:pt idx="544">
                  <c:v>646.1685093854368</c:v>
                </c:pt>
                <c:pt idx="545">
                  <c:v>646.1796550593733</c:v>
                </c:pt>
                <c:pt idx="546">
                  <c:v>646.1833445217211</c:v>
                </c:pt>
                <c:pt idx="547">
                  <c:v>646.1685469844163</c:v>
                </c:pt>
                <c:pt idx="548">
                  <c:v>646.1781142984458</c:v>
                </c:pt>
                <c:pt idx="549">
                  <c:v>646.1796312440021</c:v>
                </c:pt>
                <c:pt idx="550">
                  <c:v>646.1784966880512</c:v>
                </c:pt>
                <c:pt idx="551">
                  <c:v>646.1807308953375</c:v>
                </c:pt>
                <c:pt idx="552">
                  <c:v>646.1763939242979</c:v>
                </c:pt>
                <c:pt idx="553">
                  <c:v>646.1699381926471</c:v>
                </c:pt>
                <c:pt idx="554">
                  <c:v>646.1791618768707</c:v>
                </c:pt>
                <c:pt idx="555">
                  <c:v>646.1794931720862</c:v>
                </c:pt>
                <c:pt idx="556">
                  <c:v>646.1823563174186</c:v>
                </c:pt>
                <c:pt idx="557">
                  <c:v>646.1839712867528</c:v>
                </c:pt>
                <c:pt idx="558">
                  <c:v>646.1783272894677</c:v>
                </c:pt>
                <c:pt idx="559">
                  <c:v>646.1849069726147</c:v>
                </c:pt>
                <c:pt idx="560">
                  <c:v>646.187137326896</c:v>
                </c:pt>
                <c:pt idx="561">
                  <c:v>646.1828284893633</c:v>
                </c:pt>
                <c:pt idx="562">
                  <c:v>646.1809223251062</c:v>
                </c:pt>
                <c:pt idx="563">
                  <c:v>646.1833378417969</c:v>
                </c:pt>
                <c:pt idx="564">
                  <c:v>646.1781961353105</c:v>
                </c:pt>
                <c:pt idx="565">
                  <c:v>646.1809918826837</c:v>
                </c:pt>
                <c:pt idx="566">
                  <c:v>646.1872439039865</c:v>
                </c:pt>
                <c:pt idx="567">
                  <c:v>646.1837083072196</c:v>
                </c:pt>
                <c:pt idx="568">
                  <c:v>646.1877672107229</c:v>
                </c:pt>
                <c:pt idx="569">
                  <c:v>646.1843938271164</c:v>
                </c:pt>
                <c:pt idx="570">
                  <c:v>646.2013006611626</c:v>
                </c:pt>
                <c:pt idx="571">
                  <c:v>646.198959829281</c:v>
                </c:pt>
                <c:pt idx="572">
                  <c:v>646.1920839114227</c:v>
                </c:pt>
                <c:pt idx="573">
                  <c:v>646.1921114635255</c:v>
                </c:pt>
                <c:pt idx="574">
                  <c:v>646.195515759389</c:v>
                </c:pt>
                <c:pt idx="575">
                  <c:v>646.1931821653689</c:v>
                </c:pt>
                <c:pt idx="576">
                  <c:v>646.1895185299144</c:v>
                </c:pt>
                <c:pt idx="577">
                  <c:v>646.1945850582429</c:v>
                </c:pt>
                <c:pt idx="578">
                  <c:v>646.1880058857005</c:v>
                </c:pt>
                <c:pt idx="579">
                  <c:v>646.1900845477235</c:v>
                </c:pt>
                <c:pt idx="580">
                  <c:v>646.1953319449291</c:v>
                </c:pt>
                <c:pt idx="581">
                  <c:v>646.1958881229169</c:v>
                </c:pt>
                <c:pt idx="582">
                  <c:v>646.1856718941908</c:v>
                </c:pt>
                <c:pt idx="583">
                  <c:v>646.1892623599018</c:v>
                </c:pt>
                <c:pt idx="584">
                  <c:v>646.1876063115357</c:v>
                </c:pt>
                <c:pt idx="585">
                  <c:v>646.1831576693883</c:v>
                </c:pt>
                <c:pt idx="586">
                  <c:v>646.1864795518726</c:v>
                </c:pt>
                <c:pt idx="587">
                  <c:v>646.1857324172913</c:v>
                </c:pt>
                <c:pt idx="588">
                  <c:v>646.190485667678</c:v>
                </c:pt>
                <c:pt idx="589">
                  <c:v>646.1841849386251</c:v>
                </c:pt>
                <c:pt idx="590">
                  <c:v>646.1857412335939</c:v>
                </c:pt>
                <c:pt idx="591">
                  <c:v>646.1840025456873</c:v>
                </c:pt>
                <c:pt idx="592">
                  <c:v>646.1816064272689</c:v>
                </c:pt>
                <c:pt idx="593">
                  <c:v>646.1863276017136</c:v>
                </c:pt>
                <c:pt idx="594">
                  <c:v>646.1782553550132</c:v>
                </c:pt>
                <c:pt idx="595">
                  <c:v>646.1851422740533</c:v>
                </c:pt>
                <c:pt idx="596">
                  <c:v>646.1848823164014</c:v>
                </c:pt>
                <c:pt idx="597">
                  <c:v>646.1815326721281</c:v>
                </c:pt>
                <c:pt idx="598">
                  <c:v>646.1675507434065</c:v>
                </c:pt>
                <c:pt idx="599">
                  <c:v>646.1800690493802</c:v>
                </c:pt>
                <c:pt idx="600">
                  <c:v>646.1829235330931</c:v>
                </c:pt>
                <c:pt idx="601">
                  <c:v>646.1835629237218</c:v>
                </c:pt>
                <c:pt idx="602">
                  <c:v>646.1897611685794</c:v>
                </c:pt>
                <c:pt idx="603">
                  <c:v>646.1837377823225</c:v>
                </c:pt>
                <c:pt idx="604">
                  <c:v>646.1872521977118</c:v>
                </c:pt>
                <c:pt idx="605">
                  <c:v>646.1863970639783</c:v>
                </c:pt>
                <c:pt idx="606">
                  <c:v>646.1822815351375</c:v>
                </c:pt>
                <c:pt idx="607">
                  <c:v>646.1864358456658</c:v>
                </c:pt>
                <c:pt idx="608">
                  <c:v>646.173704621358</c:v>
                </c:pt>
                <c:pt idx="609">
                  <c:v>646.1892716629228</c:v>
                </c:pt>
                <c:pt idx="610">
                  <c:v>646.1913972683986</c:v>
                </c:pt>
                <c:pt idx="611">
                  <c:v>646.1856162173432</c:v>
                </c:pt>
                <c:pt idx="612">
                  <c:v>646.192410312296</c:v>
                </c:pt>
                <c:pt idx="613">
                  <c:v>646.1859558346981</c:v>
                </c:pt>
                <c:pt idx="614">
                  <c:v>646.1841890023405</c:v>
                </c:pt>
                <c:pt idx="615">
                  <c:v>646.1899168457345</c:v>
                </c:pt>
                <c:pt idx="616">
                  <c:v>646.1855733895569</c:v>
                </c:pt>
                <c:pt idx="617">
                  <c:v>646.1835793983065</c:v>
                </c:pt>
                <c:pt idx="618">
                  <c:v>646.1855237054874</c:v>
                </c:pt>
                <c:pt idx="619">
                  <c:v>646.1819212357325</c:v>
                </c:pt>
                <c:pt idx="620">
                  <c:v>646.1840377595689</c:v>
                </c:pt>
                <c:pt idx="621">
                  <c:v>646.1840563768908</c:v>
                </c:pt>
                <c:pt idx="622">
                  <c:v>646.1841918691581</c:v>
                </c:pt>
                <c:pt idx="623">
                  <c:v>646.1826353012659</c:v>
                </c:pt>
                <c:pt idx="624">
                  <c:v>646.188051917537</c:v>
                </c:pt>
                <c:pt idx="625">
                  <c:v>646.1827100635774</c:v>
                </c:pt>
                <c:pt idx="626">
                  <c:v>646.1826963190809</c:v>
                </c:pt>
                <c:pt idx="627">
                  <c:v>646.1832414060754</c:v>
                </c:pt>
                <c:pt idx="628">
                  <c:v>646.1818454995939</c:v>
                </c:pt>
                <c:pt idx="629">
                  <c:v>646.1828388800466</c:v>
                </c:pt>
                <c:pt idx="630">
                  <c:v>646.1858860577742</c:v>
                </c:pt>
                <c:pt idx="631">
                  <c:v>646.1792612832957</c:v>
                </c:pt>
                <c:pt idx="632">
                  <c:v>646.1788007258816</c:v>
                </c:pt>
                <c:pt idx="633">
                  <c:v>646.1801117753641</c:v>
                </c:pt>
                <c:pt idx="634">
                  <c:v>646.1799402070476</c:v>
                </c:pt>
                <c:pt idx="635">
                  <c:v>646.1749531426735</c:v>
                </c:pt>
                <c:pt idx="636">
                  <c:v>646.1777895850396</c:v>
                </c:pt>
                <c:pt idx="637">
                  <c:v>646.1790562377415</c:v>
                </c:pt>
                <c:pt idx="638">
                  <c:v>646.179689799578</c:v>
                </c:pt>
                <c:pt idx="639">
                  <c:v>646.1820464621374</c:v>
                </c:pt>
                <c:pt idx="640">
                  <c:v>646.1783353976328</c:v>
                </c:pt>
                <c:pt idx="641">
                  <c:v>646.1747728265991</c:v>
                </c:pt>
                <c:pt idx="642">
                  <c:v>646.1800102787674</c:v>
                </c:pt>
                <c:pt idx="643">
                  <c:v>646.1783455324423</c:v>
                </c:pt>
                <c:pt idx="644">
                  <c:v>646.1769996826341</c:v>
                </c:pt>
                <c:pt idx="645">
                  <c:v>646.1779754352559</c:v>
                </c:pt>
                <c:pt idx="646">
                  <c:v>646.1788587090549</c:v>
                </c:pt>
                <c:pt idx="647">
                  <c:v>646.1814438168607</c:v>
                </c:pt>
                <c:pt idx="648">
                  <c:v>646.1746139999572</c:v>
                </c:pt>
                <c:pt idx="649">
                  <c:v>646.1811861478797</c:v>
                </c:pt>
                <c:pt idx="650">
                  <c:v>646.1786300658932</c:v>
                </c:pt>
                <c:pt idx="651">
                  <c:v>646.1803221658051</c:v>
                </c:pt>
                <c:pt idx="652">
                  <c:v>646.1787330438466</c:v>
                </c:pt>
                <c:pt idx="653">
                  <c:v>646.1805299123996</c:v>
                </c:pt>
                <c:pt idx="654">
                  <c:v>646.1798355912931</c:v>
                </c:pt>
                <c:pt idx="655">
                  <c:v>646.1787687535661</c:v>
                </c:pt>
                <c:pt idx="656">
                  <c:v>646.1783570155317</c:v>
                </c:pt>
                <c:pt idx="657">
                  <c:v>646.1800837520017</c:v>
                </c:pt>
                <c:pt idx="658">
                  <c:v>646.1797160227785</c:v>
                </c:pt>
                <c:pt idx="659">
                  <c:v>646.1793873582776</c:v>
                </c:pt>
                <c:pt idx="660">
                  <c:v>646.1819299819489</c:v>
                </c:pt>
                <c:pt idx="661">
                  <c:v>646.1801870424886</c:v>
                </c:pt>
                <c:pt idx="662">
                  <c:v>646.1813566638739</c:v>
                </c:pt>
                <c:pt idx="663">
                  <c:v>646.1810428164633</c:v>
                </c:pt>
                <c:pt idx="664">
                  <c:v>646.1795441412212</c:v>
                </c:pt>
                <c:pt idx="665">
                  <c:v>646.1802591888668</c:v>
                </c:pt>
                <c:pt idx="666">
                  <c:v>646.1810297052982</c:v>
                </c:pt>
                <c:pt idx="667">
                  <c:v>646.1804113725003</c:v>
                </c:pt>
                <c:pt idx="668">
                  <c:v>646.178930480712</c:v>
                </c:pt>
                <c:pt idx="669">
                  <c:v>646.1785503131217</c:v>
                </c:pt>
                <c:pt idx="670">
                  <c:v>646.1815426643165</c:v>
                </c:pt>
                <c:pt idx="671">
                  <c:v>646.1813837891494</c:v>
                </c:pt>
                <c:pt idx="672">
                  <c:v>646.181905865542</c:v>
                </c:pt>
                <c:pt idx="673">
                  <c:v>646.182218776766</c:v>
                </c:pt>
                <c:pt idx="674">
                  <c:v>646.1791915114507</c:v>
                </c:pt>
                <c:pt idx="675">
                  <c:v>646.181948938247</c:v>
                </c:pt>
                <c:pt idx="676">
                  <c:v>646.1806757354583</c:v>
                </c:pt>
                <c:pt idx="677">
                  <c:v>646.1815573120502</c:v>
                </c:pt>
                <c:pt idx="678">
                  <c:v>646.1824304888146</c:v>
                </c:pt>
                <c:pt idx="679">
                  <c:v>646.1818483271408</c:v>
                </c:pt>
                <c:pt idx="680">
                  <c:v>646.1831731490458</c:v>
                </c:pt>
                <c:pt idx="681">
                  <c:v>646.1826889249173</c:v>
                </c:pt>
                <c:pt idx="682">
                  <c:v>646.1847633018421</c:v>
                </c:pt>
                <c:pt idx="683">
                  <c:v>646.185065182587</c:v>
                </c:pt>
                <c:pt idx="684">
                  <c:v>646.1863995714673</c:v>
                </c:pt>
                <c:pt idx="685">
                  <c:v>646.1854300696141</c:v>
                </c:pt>
                <c:pt idx="686">
                  <c:v>646.1850898369313</c:v>
                </c:pt>
                <c:pt idx="687">
                  <c:v>646.183661878513</c:v>
                </c:pt>
                <c:pt idx="688">
                  <c:v>646.1839892312004</c:v>
                </c:pt>
                <c:pt idx="689">
                  <c:v>646.1864851096263</c:v>
                </c:pt>
                <c:pt idx="690">
                  <c:v>646.1847214698308</c:v>
                </c:pt>
                <c:pt idx="691">
                  <c:v>646.1848514249784</c:v>
                </c:pt>
                <c:pt idx="692">
                  <c:v>646.1857321767478</c:v>
                </c:pt>
                <c:pt idx="693">
                  <c:v>646.1864690312304</c:v>
                </c:pt>
                <c:pt idx="694">
                  <c:v>646.1862579324085</c:v>
                </c:pt>
                <c:pt idx="695">
                  <c:v>646.1877481352868</c:v>
                </c:pt>
                <c:pt idx="696">
                  <c:v>646.1858033396768</c:v>
                </c:pt>
                <c:pt idx="697">
                  <c:v>646.1864344515021</c:v>
                </c:pt>
                <c:pt idx="698">
                  <c:v>646.183401644899</c:v>
                </c:pt>
                <c:pt idx="699">
                  <c:v>646.1866035846429</c:v>
                </c:pt>
                <c:pt idx="700">
                  <c:v>646.1851461963737</c:v>
                </c:pt>
                <c:pt idx="701">
                  <c:v>646.1860718854955</c:v>
                </c:pt>
                <c:pt idx="702">
                  <c:v>646.1862623884155</c:v>
                </c:pt>
                <c:pt idx="703">
                  <c:v>646.1865765780572</c:v>
                </c:pt>
                <c:pt idx="704">
                  <c:v>646.1872246632174</c:v>
                </c:pt>
                <c:pt idx="705">
                  <c:v>646.1857161510079</c:v>
                </c:pt>
                <c:pt idx="706">
                  <c:v>646.1865523311417</c:v>
                </c:pt>
                <c:pt idx="707">
                  <c:v>646.1862026768781</c:v>
                </c:pt>
                <c:pt idx="708">
                  <c:v>646.1856469179843</c:v>
                </c:pt>
                <c:pt idx="709">
                  <c:v>646.1847336460964</c:v>
                </c:pt>
                <c:pt idx="710">
                  <c:v>646.1853678934681</c:v>
                </c:pt>
                <c:pt idx="711">
                  <c:v>646.185833058761</c:v>
                </c:pt>
                <c:pt idx="712">
                  <c:v>646.1856848883281</c:v>
                </c:pt>
                <c:pt idx="713">
                  <c:v>646.1870397020931</c:v>
                </c:pt>
                <c:pt idx="714">
                  <c:v>646.1851023167505</c:v>
                </c:pt>
                <c:pt idx="715">
                  <c:v>646.1849930214003</c:v>
                </c:pt>
                <c:pt idx="716">
                  <c:v>646.1859177936203</c:v>
                </c:pt>
                <c:pt idx="717">
                  <c:v>646.1856416753061</c:v>
                </c:pt>
                <c:pt idx="718">
                  <c:v>646.185802422218</c:v>
                </c:pt>
                <c:pt idx="719">
                  <c:v>646.1856275403284</c:v>
                </c:pt>
                <c:pt idx="720">
                  <c:v>646.1854172430039</c:v>
                </c:pt>
                <c:pt idx="721">
                  <c:v>646.1840987481313</c:v>
                </c:pt>
                <c:pt idx="722">
                  <c:v>646.184133774159</c:v>
                </c:pt>
                <c:pt idx="723">
                  <c:v>646.183276923006</c:v>
                </c:pt>
                <c:pt idx="724">
                  <c:v>646.1836738109671</c:v>
                </c:pt>
                <c:pt idx="725">
                  <c:v>646.1835010206127</c:v>
                </c:pt>
                <c:pt idx="726">
                  <c:v>646.1835934494936</c:v>
                </c:pt>
                <c:pt idx="727">
                  <c:v>646.1824594202284</c:v>
                </c:pt>
                <c:pt idx="728">
                  <c:v>646.1830950752181</c:v>
                </c:pt>
                <c:pt idx="729">
                  <c:v>646.1827534581994</c:v>
                </c:pt>
                <c:pt idx="730">
                  <c:v>646.1829714023933</c:v>
                </c:pt>
                <c:pt idx="731">
                  <c:v>646.1822242324295</c:v>
                </c:pt>
                <c:pt idx="732">
                  <c:v>646.1827067803124</c:v>
                </c:pt>
                <c:pt idx="733">
                  <c:v>646.1820405771117</c:v>
                </c:pt>
                <c:pt idx="734">
                  <c:v>646.1814430874483</c:v>
                </c:pt>
                <c:pt idx="735">
                  <c:v>646.1822043574357</c:v>
                </c:pt>
                <c:pt idx="736">
                  <c:v>646.1816007188262</c:v>
                </c:pt>
                <c:pt idx="737">
                  <c:v>646.1828822593576</c:v>
                </c:pt>
                <c:pt idx="738">
                  <c:v>646.1824112606279</c:v>
                </c:pt>
                <c:pt idx="739">
                  <c:v>646.1818129077221</c:v>
                </c:pt>
                <c:pt idx="740">
                  <c:v>646.1826676461018</c:v>
                </c:pt>
                <c:pt idx="741">
                  <c:v>646.1815506117221</c:v>
                </c:pt>
                <c:pt idx="742">
                  <c:v>646.1819365024509</c:v>
                </c:pt>
                <c:pt idx="743">
                  <c:v>646.1815253057069</c:v>
                </c:pt>
                <c:pt idx="744">
                  <c:v>646.1821900010589</c:v>
                </c:pt>
                <c:pt idx="745">
                  <c:v>646.1820450999306</c:v>
                </c:pt>
                <c:pt idx="746">
                  <c:v>646.1825265828625</c:v>
                </c:pt>
                <c:pt idx="747">
                  <c:v>646.1830800491671</c:v>
                </c:pt>
                <c:pt idx="748">
                  <c:v>646.1831051627739</c:v>
                </c:pt>
                <c:pt idx="749">
                  <c:v>646.1831589015962</c:v>
                </c:pt>
                <c:pt idx="750">
                  <c:v>646.1834963092967</c:v>
                </c:pt>
                <c:pt idx="751">
                  <c:v>646.1829603296537</c:v>
                </c:pt>
                <c:pt idx="752">
                  <c:v>646.1826688309571</c:v>
                </c:pt>
                <c:pt idx="753">
                  <c:v>646.1832317259818</c:v>
                </c:pt>
                <c:pt idx="754">
                  <c:v>646.1828313151876</c:v>
                </c:pt>
                <c:pt idx="755">
                  <c:v>646.1828870136394</c:v>
                </c:pt>
                <c:pt idx="756">
                  <c:v>646.1834752582031</c:v>
                </c:pt>
                <c:pt idx="757">
                  <c:v>646.1830408050629</c:v>
                </c:pt>
                <c:pt idx="758">
                  <c:v>646.182769998674</c:v>
                </c:pt>
                <c:pt idx="759">
                  <c:v>646.1829528102753</c:v>
                </c:pt>
                <c:pt idx="760">
                  <c:v>646.183400608028</c:v>
                </c:pt>
                <c:pt idx="761">
                  <c:v>646.1833146857865</c:v>
                </c:pt>
                <c:pt idx="762">
                  <c:v>646.1832739053101</c:v>
                </c:pt>
                <c:pt idx="763">
                  <c:v>646.1830358959362</c:v>
                </c:pt>
                <c:pt idx="764">
                  <c:v>646.1833973359528</c:v>
                </c:pt>
                <c:pt idx="765">
                  <c:v>646.1835589449989</c:v>
                </c:pt>
                <c:pt idx="766">
                  <c:v>646.1841295798325</c:v>
                </c:pt>
                <c:pt idx="767">
                  <c:v>646.1835413271798</c:v>
                </c:pt>
                <c:pt idx="768">
                  <c:v>646.1829590082928</c:v>
                </c:pt>
                <c:pt idx="769">
                  <c:v>646.1828044453132</c:v>
                </c:pt>
                <c:pt idx="770">
                  <c:v>646.1832626822867</c:v>
                </c:pt>
                <c:pt idx="771">
                  <c:v>646.1831890594007</c:v>
                </c:pt>
                <c:pt idx="772">
                  <c:v>646.1825235070298</c:v>
                </c:pt>
                <c:pt idx="773">
                  <c:v>646.1825032310354</c:v>
                </c:pt>
                <c:pt idx="774">
                  <c:v>646.1821497208254</c:v>
                </c:pt>
                <c:pt idx="775">
                  <c:v>646.1823840933447</c:v>
                </c:pt>
                <c:pt idx="776">
                  <c:v>646.1828103027964</c:v>
                </c:pt>
                <c:pt idx="777">
                  <c:v>646.1823475963329</c:v>
                </c:pt>
                <c:pt idx="778">
                  <c:v>646.1829989644198</c:v>
                </c:pt>
                <c:pt idx="779">
                  <c:v>646.1827206230333</c:v>
                </c:pt>
                <c:pt idx="780">
                  <c:v>646.182419883165</c:v>
                </c:pt>
                <c:pt idx="781">
                  <c:v>646.1826717755126</c:v>
                </c:pt>
                <c:pt idx="782">
                  <c:v>646.1824774436453</c:v>
                </c:pt>
                <c:pt idx="783">
                  <c:v>646.1826361657148</c:v>
                </c:pt>
                <c:pt idx="784">
                  <c:v>646.182104938173</c:v>
                </c:pt>
                <c:pt idx="785">
                  <c:v>646.1824169475258</c:v>
                </c:pt>
                <c:pt idx="786">
                  <c:v>646.1821027800587</c:v>
                </c:pt>
                <c:pt idx="787">
                  <c:v>646.1824797928114</c:v>
                </c:pt>
                <c:pt idx="788">
                  <c:v>646.182467522517</c:v>
                </c:pt>
                <c:pt idx="789">
                  <c:v>646.1818993298773</c:v>
                </c:pt>
                <c:pt idx="790">
                  <c:v>646.1826966467075</c:v>
                </c:pt>
                <c:pt idx="791">
                  <c:v>646.182505068639</c:v>
                </c:pt>
                <c:pt idx="792">
                  <c:v>646.1824129218627</c:v>
                </c:pt>
                <c:pt idx="793">
                  <c:v>646.1825242751877</c:v>
                </c:pt>
                <c:pt idx="794">
                  <c:v>646.1825685723031</c:v>
                </c:pt>
                <c:pt idx="795">
                  <c:v>646.1824476140279</c:v>
                </c:pt>
                <c:pt idx="796">
                  <c:v>646.1830012744139</c:v>
                </c:pt>
                <c:pt idx="797">
                  <c:v>646.1824845464131</c:v>
                </c:pt>
                <c:pt idx="798">
                  <c:v>646.1824268284896</c:v>
                </c:pt>
                <c:pt idx="799">
                  <c:v>646.1825622022888</c:v>
                </c:pt>
                <c:pt idx="800">
                  <c:v>646.1827701437301</c:v>
                </c:pt>
                <c:pt idx="801">
                  <c:v>646.1828493129391</c:v>
                </c:pt>
                <c:pt idx="802">
                  <c:v>646.1828935486735</c:v>
                </c:pt>
                <c:pt idx="803">
                  <c:v>646.182984076671</c:v>
                </c:pt>
                <c:pt idx="804">
                  <c:v>646.1828308264095</c:v>
                </c:pt>
                <c:pt idx="805">
                  <c:v>646.1829047126773</c:v>
                </c:pt>
                <c:pt idx="806">
                  <c:v>646.1828607282722</c:v>
                </c:pt>
                <c:pt idx="807">
                  <c:v>646.1827028001493</c:v>
                </c:pt>
                <c:pt idx="808">
                  <c:v>646.1826164671817</c:v>
                </c:pt>
                <c:pt idx="809">
                  <c:v>646.1826067317317</c:v>
                </c:pt>
                <c:pt idx="810">
                  <c:v>646.1826811313673</c:v>
                </c:pt>
                <c:pt idx="811">
                  <c:v>646.1826127355129</c:v>
                </c:pt>
                <c:pt idx="812">
                  <c:v>646.1828648259717</c:v>
                </c:pt>
                <c:pt idx="813">
                  <c:v>646.1827216694329</c:v>
                </c:pt>
                <c:pt idx="814">
                  <c:v>646.1826771152093</c:v>
                </c:pt>
                <c:pt idx="815">
                  <c:v>646.1825696304393</c:v>
                </c:pt>
                <c:pt idx="816">
                  <c:v>646.1827786288866</c:v>
                </c:pt>
                <c:pt idx="817">
                  <c:v>646.182624497163</c:v>
                </c:pt>
                <c:pt idx="818">
                  <c:v>646.1829101386312</c:v>
                </c:pt>
                <c:pt idx="819">
                  <c:v>646.1829537425314</c:v>
                </c:pt>
                <c:pt idx="820">
                  <c:v>646.1827217861097</c:v>
                </c:pt>
                <c:pt idx="821">
                  <c:v>646.1825007236644</c:v>
                </c:pt>
                <c:pt idx="822">
                  <c:v>646.1826693493166</c:v>
                </c:pt>
                <c:pt idx="823">
                  <c:v>646.1826945214169</c:v>
                </c:pt>
                <c:pt idx="824">
                  <c:v>646.1825356119838</c:v>
                </c:pt>
                <c:pt idx="825">
                  <c:v>646.1826029115276</c:v>
                </c:pt>
                <c:pt idx="826">
                  <c:v>646.1826610456579</c:v>
                </c:pt>
                <c:pt idx="827">
                  <c:v>646.182637203676</c:v>
                </c:pt>
                <c:pt idx="828">
                  <c:v>646.1828497189974</c:v>
                </c:pt>
                <c:pt idx="829">
                  <c:v>646.1826118138952</c:v>
                </c:pt>
                <c:pt idx="830">
                  <c:v>646.1828811654142</c:v>
                </c:pt>
                <c:pt idx="831">
                  <c:v>646.1826256272411</c:v>
                </c:pt>
                <c:pt idx="832">
                  <c:v>646.1826565386682</c:v>
                </c:pt>
                <c:pt idx="833">
                  <c:v>646.182563047899</c:v>
                </c:pt>
                <c:pt idx="834">
                  <c:v>646.1827572548852</c:v>
                </c:pt>
                <c:pt idx="835">
                  <c:v>646.1829320383071</c:v>
                </c:pt>
                <c:pt idx="836">
                  <c:v>646.1831159541404</c:v>
                </c:pt>
                <c:pt idx="837">
                  <c:v>646.1828290627175</c:v>
                </c:pt>
                <c:pt idx="838">
                  <c:v>646.1830345242923</c:v>
                </c:pt>
                <c:pt idx="839">
                  <c:v>646.1829327084464</c:v>
                </c:pt>
                <c:pt idx="840">
                  <c:v>646.1830243524441</c:v>
                </c:pt>
                <c:pt idx="841">
                  <c:v>646.1829427926691</c:v>
                </c:pt>
                <c:pt idx="842">
                  <c:v>646.182517477891</c:v>
                </c:pt>
                <c:pt idx="843">
                  <c:v>646.1828799794125</c:v>
                </c:pt>
                <c:pt idx="844">
                  <c:v>646.1829243301142</c:v>
                </c:pt>
                <c:pt idx="845">
                  <c:v>646.1828149818829</c:v>
                </c:pt>
                <c:pt idx="846">
                  <c:v>646.1824247867341</c:v>
                </c:pt>
                <c:pt idx="847">
                  <c:v>646.1828523310824</c:v>
                </c:pt>
                <c:pt idx="848">
                  <c:v>646.1827883728803</c:v>
                </c:pt>
                <c:pt idx="849">
                  <c:v>646.1826789228234</c:v>
                </c:pt>
                <c:pt idx="850">
                  <c:v>646.182816648634</c:v>
                </c:pt>
                <c:pt idx="851">
                  <c:v>646.1827767357026</c:v>
                </c:pt>
                <c:pt idx="852">
                  <c:v>646.1828070082588</c:v>
                </c:pt>
                <c:pt idx="853">
                  <c:v>646.1830097413516</c:v>
                </c:pt>
                <c:pt idx="854">
                  <c:v>646.1830410478792</c:v>
                </c:pt>
                <c:pt idx="855">
                  <c:v>646.1831590276186</c:v>
                </c:pt>
                <c:pt idx="856">
                  <c:v>646.1830828989365</c:v>
                </c:pt>
                <c:pt idx="857">
                  <c:v>646.1830449490579</c:v>
                </c:pt>
                <c:pt idx="858">
                  <c:v>646.1830653956449</c:v>
                </c:pt>
                <c:pt idx="859">
                  <c:v>646.1830062932455</c:v>
                </c:pt>
                <c:pt idx="860">
                  <c:v>646.1830299119331</c:v>
                </c:pt>
                <c:pt idx="861">
                  <c:v>646.1828753310648</c:v>
                </c:pt>
                <c:pt idx="862">
                  <c:v>646.1828789501949</c:v>
                </c:pt>
                <c:pt idx="863">
                  <c:v>646.1830209507752</c:v>
                </c:pt>
                <c:pt idx="864">
                  <c:v>646.1829855411269</c:v>
                </c:pt>
                <c:pt idx="865">
                  <c:v>646.1830705783714</c:v>
                </c:pt>
                <c:pt idx="866">
                  <c:v>646.1830465789105</c:v>
                </c:pt>
                <c:pt idx="867">
                  <c:v>646.1829019582484</c:v>
                </c:pt>
                <c:pt idx="868">
                  <c:v>646.1829024585849</c:v>
                </c:pt>
                <c:pt idx="869">
                  <c:v>646.1830391671353</c:v>
                </c:pt>
                <c:pt idx="870">
                  <c:v>646.1828710491151</c:v>
                </c:pt>
                <c:pt idx="871">
                  <c:v>646.1827375224685</c:v>
                </c:pt>
                <c:pt idx="872">
                  <c:v>646.1828486520162</c:v>
                </c:pt>
                <c:pt idx="873">
                  <c:v>646.1829436287264</c:v>
                </c:pt>
                <c:pt idx="874">
                  <c:v>646.1828751075566</c:v>
                </c:pt>
                <c:pt idx="875">
                  <c:v>646.1828265383174</c:v>
                </c:pt>
                <c:pt idx="876">
                  <c:v>646.1828440466147</c:v>
                </c:pt>
                <c:pt idx="877">
                  <c:v>646.1829659261784</c:v>
                </c:pt>
                <c:pt idx="878">
                  <c:v>646.1828673222147</c:v>
                </c:pt>
                <c:pt idx="879">
                  <c:v>646.1828716908531</c:v>
                </c:pt>
                <c:pt idx="880">
                  <c:v>646.1829739276138</c:v>
                </c:pt>
                <c:pt idx="881">
                  <c:v>646.1828967335787</c:v>
                </c:pt>
                <c:pt idx="882">
                  <c:v>646.1828842972253</c:v>
                </c:pt>
                <c:pt idx="883">
                  <c:v>646.1827830275075</c:v>
                </c:pt>
                <c:pt idx="884">
                  <c:v>646.1828498544401</c:v>
                </c:pt>
                <c:pt idx="885">
                  <c:v>646.1828831914794</c:v>
                </c:pt>
                <c:pt idx="886">
                  <c:v>646.1827939704049</c:v>
                </c:pt>
                <c:pt idx="887">
                  <c:v>646.1829007613621</c:v>
                </c:pt>
                <c:pt idx="888">
                  <c:v>646.1828105076213</c:v>
                </c:pt>
                <c:pt idx="889">
                  <c:v>646.1828151632889</c:v>
                </c:pt>
                <c:pt idx="890">
                  <c:v>646.1827590171483</c:v>
                </c:pt>
                <c:pt idx="891">
                  <c:v>646.1828035876279</c:v>
                </c:pt>
                <c:pt idx="892">
                  <c:v>646.1828637967272</c:v>
                </c:pt>
                <c:pt idx="893">
                  <c:v>646.1828904883267</c:v>
                </c:pt>
                <c:pt idx="894">
                  <c:v>646.1829170492754</c:v>
                </c:pt>
                <c:pt idx="895">
                  <c:v>646.1828867514279</c:v>
                </c:pt>
                <c:pt idx="896">
                  <c:v>646.1828729320893</c:v>
                </c:pt>
                <c:pt idx="897">
                  <c:v>646.1828707948692</c:v>
                </c:pt>
                <c:pt idx="898">
                  <c:v>646.1828940262478</c:v>
                </c:pt>
                <c:pt idx="899">
                  <c:v>646.182878761893</c:v>
                </c:pt>
                <c:pt idx="900">
                  <c:v>646.1828853752099</c:v>
                </c:pt>
                <c:pt idx="901">
                  <c:v>646.182868420086</c:v>
                </c:pt>
                <c:pt idx="902">
                  <c:v>646.1828928311152</c:v>
                </c:pt>
                <c:pt idx="903">
                  <c:v>646.1829191611921</c:v>
                </c:pt>
                <c:pt idx="904">
                  <c:v>646.1828548823042</c:v>
                </c:pt>
                <c:pt idx="905">
                  <c:v>646.1828972700454</c:v>
                </c:pt>
                <c:pt idx="906">
                  <c:v>646.1829822667011</c:v>
                </c:pt>
                <c:pt idx="907">
                  <c:v>646.1828878164157</c:v>
                </c:pt>
                <c:pt idx="908">
                  <c:v>646.1828747915591</c:v>
                </c:pt>
                <c:pt idx="909">
                  <c:v>646.1828594272537</c:v>
                </c:pt>
                <c:pt idx="910">
                  <c:v>646.1828802070989</c:v>
                </c:pt>
                <c:pt idx="911">
                  <c:v>646.1828768113643</c:v>
                </c:pt>
                <c:pt idx="912">
                  <c:v>646.1828636771216</c:v>
                </c:pt>
                <c:pt idx="913">
                  <c:v>646.182842109925</c:v>
                </c:pt>
                <c:pt idx="914">
                  <c:v>646.1828906978177</c:v>
                </c:pt>
                <c:pt idx="915">
                  <c:v>646.1828988679065</c:v>
                </c:pt>
                <c:pt idx="916">
                  <c:v>646.1829041517275</c:v>
                </c:pt>
                <c:pt idx="917">
                  <c:v>646.1829066139114</c:v>
                </c:pt>
                <c:pt idx="918">
                  <c:v>646.1828348040584</c:v>
                </c:pt>
                <c:pt idx="919">
                  <c:v>646.1828043126621</c:v>
                </c:pt>
                <c:pt idx="920">
                  <c:v>646.1828163220691</c:v>
                </c:pt>
                <c:pt idx="921">
                  <c:v>646.1828226763299</c:v>
                </c:pt>
                <c:pt idx="922">
                  <c:v>646.1828384567771</c:v>
                </c:pt>
                <c:pt idx="923">
                  <c:v>646.182836914013</c:v>
                </c:pt>
                <c:pt idx="924">
                  <c:v>646.1828062075756</c:v>
                </c:pt>
                <c:pt idx="925">
                  <c:v>646.1828532125734</c:v>
                </c:pt>
                <c:pt idx="926">
                  <c:v>646.1828275945567</c:v>
                </c:pt>
                <c:pt idx="927">
                  <c:v>646.1828462702624</c:v>
                </c:pt>
                <c:pt idx="928">
                  <c:v>646.1828229578134</c:v>
                </c:pt>
                <c:pt idx="929">
                  <c:v>646.182874014497</c:v>
                </c:pt>
                <c:pt idx="930">
                  <c:v>646.1829448294509</c:v>
                </c:pt>
                <c:pt idx="931">
                  <c:v>646.182884798841</c:v>
                </c:pt>
                <c:pt idx="932">
                  <c:v>646.1829246404312</c:v>
                </c:pt>
                <c:pt idx="933">
                  <c:v>646.1828846679433</c:v>
                </c:pt>
                <c:pt idx="934">
                  <c:v>646.1828636616149</c:v>
                </c:pt>
                <c:pt idx="935">
                  <c:v>646.1828887125678</c:v>
                </c:pt>
                <c:pt idx="936">
                  <c:v>646.182863992572</c:v>
                </c:pt>
                <c:pt idx="937">
                  <c:v>646.182897156501</c:v>
                </c:pt>
                <c:pt idx="938">
                  <c:v>646.1828356812703</c:v>
                </c:pt>
                <c:pt idx="939">
                  <c:v>646.1828876116158</c:v>
                </c:pt>
                <c:pt idx="940">
                  <c:v>646.1829004714513</c:v>
                </c:pt>
                <c:pt idx="941">
                  <c:v>646.1828858901694</c:v>
                </c:pt>
                <c:pt idx="942">
                  <c:v>646.1829368799279</c:v>
                </c:pt>
                <c:pt idx="943">
                  <c:v>646.1828873022155</c:v>
                </c:pt>
                <c:pt idx="944">
                  <c:v>646.1829610550946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Trans!$A$2:$A$946</c:f>
              <c:numCache>
                <c:formatCode>General</c:formatCode>
                <c:ptCount val="9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</c:numCache>
            </c:numRef>
          </c:cat>
          <c:val>
            <c:numRef>
              <c:f>Trans!$E$2:$E$946</c:f>
              <c:numCache>
                <c:formatCode>General</c:formatCode>
                <c:ptCount val="945"/>
                <c:pt idx="0">
                  <c:v>299.4795262292374</c:v>
                </c:pt>
                <c:pt idx="1">
                  <c:v>2994.795262292374</c:v>
                </c:pt>
                <c:pt idx="2">
                  <c:v>2813.018075630722</c:v>
                </c:pt>
                <c:pt idx="3">
                  <c:v>2677.705834626033</c:v>
                </c:pt>
                <c:pt idx="4">
                  <c:v>2637.875295579348</c:v>
                </c:pt>
                <c:pt idx="5">
                  <c:v>2570.36191999306</c:v>
                </c:pt>
                <c:pt idx="6">
                  <c:v>2534.392569254656</c:v>
                </c:pt>
                <c:pt idx="7">
                  <c:v>2468.521064790263</c:v>
                </c:pt>
                <c:pt idx="8">
                  <c:v>2433.3769632874</c:v>
                </c:pt>
                <c:pt idx="9">
                  <c:v>2367.151386681129</c:v>
                </c:pt>
                <c:pt idx="10">
                  <c:v>2332.025416794537</c:v>
                </c:pt>
                <c:pt idx="11">
                  <c:v>2264.930953880904</c:v>
                </c:pt>
                <c:pt idx="12">
                  <c:v>2229.533341859685</c:v>
                </c:pt>
                <c:pt idx="13">
                  <c:v>2161.422755661569</c:v>
                </c:pt>
                <c:pt idx="14">
                  <c:v>2125.632319687188</c:v>
                </c:pt>
                <c:pt idx="15">
                  <c:v>2056.473132290445</c:v>
                </c:pt>
                <c:pt idx="16">
                  <c:v>2020.232647338207</c:v>
                </c:pt>
                <c:pt idx="17">
                  <c:v>1950.028401710949</c:v>
                </c:pt>
                <c:pt idx="18">
                  <c:v>1913.305477787209</c:v>
                </c:pt>
                <c:pt idx="19">
                  <c:v>1842.066222043646</c:v>
                </c:pt>
                <c:pt idx="20">
                  <c:v>1804.836166330863</c:v>
                </c:pt>
                <c:pt idx="21">
                  <c:v>1732.565638884598</c:v>
                </c:pt>
                <c:pt idx="22">
                  <c:v>1693.578052878984</c:v>
                </c:pt>
                <c:pt idx="23">
                  <c:v>1617.820100229233</c:v>
                </c:pt>
                <c:pt idx="24">
                  <c:v>1576.906374722379</c:v>
                </c:pt>
                <c:pt idx="25">
                  <c:v>1497.397631146187</c:v>
                </c:pt>
                <c:pt idx="26">
                  <c:v>1350.109885508151</c:v>
                </c:pt>
                <c:pt idx="27">
                  <c:v>1277.452672963704</c:v>
                </c:pt>
                <c:pt idx="28">
                  <c:v>1216.455957740152</c:v>
                </c:pt>
                <c:pt idx="29">
                  <c:v>1205.651163794689</c:v>
                </c:pt>
                <c:pt idx="30">
                  <c:v>1205.073239194547</c:v>
                </c:pt>
                <c:pt idx="31">
                  <c:v>1174.624386390336</c:v>
                </c:pt>
                <c:pt idx="32">
                  <c:v>1173.806328365411</c:v>
                </c:pt>
                <c:pt idx="33">
                  <c:v>1145.05090058025</c:v>
                </c:pt>
                <c:pt idx="34">
                  <c:v>1144.071153688831</c:v>
                </c:pt>
                <c:pt idx="35">
                  <c:v>1115.67913665435</c:v>
                </c:pt>
                <c:pt idx="36">
                  <c:v>1114.577057007379</c:v>
                </c:pt>
                <c:pt idx="37">
                  <c:v>1086.120603596846</c:v>
                </c:pt>
                <c:pt idx="38">
                  <c:v>1084.920724744282</c:v>
                </c:pt>
                <c:pt idx="39">
                  <c:v>1056.23209132158</c:v>
                </c:pt>
                <c:pt idx="40">
                  <c:v>1054.950408354174</c:v>
                </c:pt>
                <c:pt idx="41">
                  <c:v>1025.998766842954</c:v>
                </c:pt>
                <c:pt idx="42">
                  <c:v>1024.657225937162</c:v>
                </c:pt>
                <c:pt idx="43">
                  <c:v>995.5627020380879</c:v>
                </c:pt>
                <c:pt idx="44">
                  <c:v>994.1790592496025</c:v>
                </c:pt>
                <c:pt idx="45">
                  <c:v>965.083038331746</c:v>
                </c:pt>
                <c:pt idx="46">
                  <c:v>963.5492940196483</c:v>
                </c:pt>
                <c:pt idx="47">
                  <c:v>934.7347854374264</c:v>
                </c:pt>
                <c:pt idx="48">
                  <c:v>933.1387940206349</c:v>
                </c:pt>
                <c:pt idx="49">
                  <c:v>905.2160930966788</c:v>
                </c:pt>
                <c:pt idx="50">
                  <c:v>898.5665921173127</c:v>
                </c:pt>
                <c:pt idx="51">
                  <c:v>844.347789358323</c:v>
                </c:pt>
                <c:pt idx="52">
                  <c:v>812.3460746000096</c:v>
                </c:pt>
                <c:pt idx="53">
                  <c:v>786.3966025455834</c:v>
                </c:pt>
                <c:pt idx="54">
                  <c:v>759.3603489617293</c:v>
                </c:pt>
                <c:pt idx="55">
                  <c:v>755.0649692809707</c:v>
                </c:pt>
                <c:pt idx="56">
                  <c:v>754.9662863583465</c:v>
                </c:pt>
                <c:pt idx="57">
                  <c:v>743.6689463270199</c:v>
                </c:pt>
                <c:pt idx="58">
                  <c:v>743.7971734049551</c:v>
                </c:pt>
                <c:pt idx="59">
                  <c:v>731.061974267061</c:v>
                </c:pt>
                <c:pt idx="60">
                  <c:v>731.3026681956883</c:v>
                </c:pt>
                <c:pt idx="61">
                  <c:v>717.1448821688898</c:v>
                </c:pt>
                <c:pt idx="62">
                  <c:v>710.7420378664285</c:v>
                </c:pt>
                <c:pt idx="63">
                  <c:v>711.0598398379342</c:v>
                </c:pt>
                <c:pt idx="64">
                  <c:v>697.563634070027</c:v>
                </c:pt>
                <c:pt idx="65">
                  <c:v>697.8329524777079</c:v>
                </c:pt>
                <c:pt idx="66">
                  <c:v>681.9292414066252</c:v>
                </c:pt>
                <c:pt idx="67">
                  <c:v>665.8580940955676</c:v>
                </c:pt>
                <c:pt idx="68">
                  <c:v>659.0091496603329</c:v>
                </c:pt>
                <c:pt idx="69">
                  <c:v>659.1844001010661</c:v>
                </c:pt>
                <c:pt idx="70">
                  <c:v>644.5918867620225</c:v>
                </c:pt>
                <c:pt idx="71">
                  <c:v>628.9106504162271</c:v>
                </c:pt>
                <c:pt idx="72">
                  <c:v>622.2967887378762</c:v>
                </c:pt>
                <c:pt idx="73">
                  <c:v>622.2583519392688</c:v>
                </c:pt>
                <c:pt idx="74">
                  <c:v>608.9409368580526</c:v>
                </c:pt>
                <c:pt idx="75">
                  <c:v>594.8194242382529</c:v>
                </c:pt>
                <c:pt idx="76">
                  <c:v>574.1098214190238</c:v>
                </c:pt>
                <c:pt idx="77">
                  <c:v>559.4738884193401</c:v>
                </c:pt>
                <c:pt idx="78">
                  <c:v>545.5942700350536</c:v>
                </c:pt>
                <c:pt idx="79">
                  <c:v>532.9790091915118</c:v>
                </c:pt>
                <c:pt idx="80">
                  <c:v>525.7346267995448</c:v>
                </c:pt>
                <c:pt idx="81">
                  <c:v>526.6724558193653</c:v>
                </c:pt>
                <c:pt idx="82">
                  <c:v>522.8042928424685</c:v>
                </c:pt>
                <c:pt idx="83">
                  <c:v>523.893778143285</c:v>
                </c:pt>
                <c:pt idx="84">
                  <c:v>515.328506119849</c:v>
                </c:pt>
                <c:pt idx="85">
                  <c:v>507.330090429752</c:v>
                </c:pt>
                <c:pt idx="86">
                  <c:v>505.9587668271918</c:v>
                </c:pt>
                <c:pt idx="87">
                  <c:v>505.5054114860349</c:v>
                </c:pt>
                <c:pt idx="88">
                  <c:v>496.3201853968814</c:v>
                </c:pt>
                <c:pt idx="89">
                  <c:v>494.8359582476621</c:v>
                </c:pt>
                <c:pt idx="90">
                  <c:v>495.8370290172672</c:v>
                </c:pt>
                <c:pt idx="91">
                  <c:v>485.7690951075163</c:v>
                </c:pt>
                <c:pt idx="92">
                  <c:v>476.2142263207783</c:v>
                </c:pt>
                <c:pt idx="93">
                  <c:v>466.5208227968665</c:v>
                </c:pt>
                <c:pt idx="94">
                  <c:v>463.4038997727521</c:v>
                </c:pt>
                <c:pt idx="95">
                  <c:v>464.2614435807972</c:v>
                </c:pt>
                <c:pt idx="96">
                  <c:v>454.4148170259789</c:v>
                </c:pt>
                <c:pt idx="97">
                  <c:v>445.5786096944792</c:v>
                </c:pt>
                <c:pt idx="98">
                  <c:v>442.9813626930519</c:v>
                </c:pt>
                <c:pt idx="99">
                  <c:v>443.7662677201873</c:v>
                </c:pt>
                <c:pt idx="100">
                  <c:v>435.4547639573807</c:v>
                </c:pt>
                <c:pt idx="101">
                  <c:v>424.5553425524514</c:v>
                </c:pt>
                <c:pt idx="102">
                  <c:v>416.4351256840974</c:v>
                </c:pt>
                <c:pt idx="103">
                  <c:v>408.7782215322352</c:v>
                </c:pt>
                <c:pt idx="104">
                  <c:v>399.5513825305439</c:v>
                </c:pt>
                <c:pt idx="105">
                  <c:v>394.1041987048393</c:v>
                </c:pt>
                <c:pt idx="106">
                  <c:v>390.8903838761315</c:v>
                </c:pt>
                <c:pt idx="107">
                  <c:v>390.9304005650926</c:v>
                </c:pt>
                <c:pt idx="108">
                  <c:v>388.508846999503</c:v>
                </c:pt>
                <c:pt idx="109">
                  <c:v>388.4176156525576</c:v>
                </c:pt>
                <c:pt idx="110">
                  <c:v>383.5528111725281</c:v>
                </c:pt>
                <c:pt idx="111">
                  <c:v>379.3269533537199</c:v>
                </c:pt>
                <c:pt idx="112">
                  <c:v>376.4955747231679</c:v>
                </c:pt>
                <c:pt idx="113">
                  <c:v>376.5609796115211</c:v>
                </c:pt>
                <c:pt idx="114">
                  <c:v>371.0252633292749</c:v>
                </c:pt>
                <c:pt idx="115">
                  <c:v>369.5142971113222</c:v>
                </c:pt>
                <c:pt idx="116">
                  <c:v>369.425610509895</c:v>
                </c:pt>
                <c:pt idx="117">
                  <c:v>362.1748498788864</c:v>
                </c:pt>
                <c:pt idx="118">
                  <c:v>356.0676908569587</c:v>
                </c:pt>
                <c:pt idx="119">
                  <c:v>353.1709311078963</c:v>
                </c:pt>
                <c:pt idx="120">
                  <c:v>353.2374367511771</c:v>
                </c:pt>
                <c:pt idx="121">
                  <c:v>350.6387369383843</c:v>
                </c:pt>
                <c:pt idx="122">
                  <c:v>350.7597362865006</c:v>
                </c:pt>
                <c:pt idx="123">
                  <c:v>344.0090693936032</c:v>
                </c:pt>
                <c:pt idx="124">
                  <c:v>341.2215031107308</c:v>
                </c:pt>
                <c:pt idx="125">
                  <c:v>341.3406337025517</c:v>
                </c:pt>
                <c:pt idx="126">
                  <c:v>334.3388329291288</c:v>
                </c:pt>
                <c:pt idx="127">
                  <c:v>329.1723976327219</c:v>
                </c:pt>
                <c:pt idx="128">
                  <c:v>323.8909642511534</c:v>
                </c:pt>
                <c:pt idx="129">
                  <c:v>318.0413844770985</c:v>
                </c:pt>
                <c:pt idx="130">
                  <c:v>314.1350300883563</c:v>
                </c:pt>
                <c:pt idx="131">
                  <c:v>311.7694056252615</c:v>
                </c:pt>
                <c:pt idx="132">
                  <c:v>311.8652529138263</c:v>
                </c:pt>
                <c:pt idx="133">
                  <c:v>309.8520654394287</c:v>
                </c:pt>
                <c:pt idx="134">
                  <c:v>309.9226137219746</c:v>
                </c:pt>
                <c:pt idx="135">
                  <c:v>306.0712693050963</c:v>
                </c:pt>
                <c:pt idx="136">
                  <c:v>302.8218046518566</c:v>
                </c:pt>
                <c:pt idx="137">
                  <c:v>301.0532208090281</c:v>
                </c:pt>
                <c:pt idx="138">
                  <c:v>301.2351102850208</c:v>
                </c:pt>
                <c:pt idx="139">
                  <c:v>297.0865150152582</c:v>
                </c:pt>
                <c:pt idx="140">
                  <c:v>294.088701971451</c:v>
                </c:pt>
                <c:pt idx="141">
                  <c:v>293.1393734305506</c:v>
                </c:pt>
                <c:pt idx="142">
                  <c:v>293.0355281708532</c:v>
                </c:pt>
                <c:pt idx="143">
                  <c:v>287.8711046326215</c:v>
                </c:pt>
                <c:pt idx="144">
                  <c:v>284.8434279117802</c:v>
                </c:pt>
                <c:pt idx="145">
                  <c:v>283.0486355454534</c:v>
                </c:pt>
                <c:pt idx="146">
                  <c:v>283.1437832550346</c:v>
                </c:pt>
                <c:pt idx="147">
                  <c:v>281.5382427132899</c:v>
                </c:pt>
                <c:pt idx="148">
                  <c:v>281.6439250868044</c:v>
                </c:pt>
                <c:pt idx="149">
                  <c:v>277.9873480109227</c:v>
                </c:pt>
                <c:pt idx="150">
                  <c:v>275.3214248085153</c:v>
                </c:pt>
                <c:pt idx="151">
                  <c:v>271.419411390576</c:v>
                </c:pt>
                <c:pt idx="152">
                  <c:v>268.2965327637953</c:v>
                </c:pt>
                <c:pt idx="153">
                  <c:v>265.1834531961693</c:v>
                </c:pt>
                <c:pt idx="154">
                  <c:v>261.1473526783053</c:v>
                </c:pt>
                <c:pt idx="155">
                  <c:v>258.2382626114725</c:v>
                </c:pt>
                <c:pt idx="156">
                  <c:v>256.4844355525431</c:v>
                </c:pt>
                <c:pt idx="157">
                  <c:v>255.9715750385346</c:v>
                </c:pt>
                <c:pt idx="158">
                  <c:v>255.9070871529892</c:v>
                </c:pt>
                <c:pt idx="159">
                  <c:v>254.0987448596215</c:v>
                </c:pt>
                <c:pt idx="160">
                  <c:v>251.6175462447512</c:v>
                </c:pt>
                <c:pt idx="161">
                  <c:v>249.1967397996971</c:v>
                </c:pt>
                <c:pt idx="162">
                  <c:v>247.7441623408445</c:v>
                </c:pt>
                <c:pt idx="163">
                  <c:v>247.8234764866262</c:v>
                </c:pt>
                <c:pt idx="164">
                  <c:v>244.9966030721734</c:v>
                </c:pt>
                <c:pt idx="165">
                  <c:v>242.9718318177389</c:v>
                </c:pt>
                <c:pt idx="166">
                  <c:v>242.2479974722388</c:v>
                </c:pt>
                <c:pt idx="167">
                  <c:v>242.2593747391805</c:v>
                </c:pt>
                <c:pt idx="168">
                  <c:v>238.7052160633352</c:v>
                </c:pt>
                <c:pt idx="169">
                  <c:v>236.788706962431</c:v>
                </c:pt>
                <c:pt idx="170">
                  <c:v>235.5534439640266</c:v>
                </c:pt>
                <c:pt idx="171">
                  <c:v>235.6121659855168</c:v>
                </c:pt>
                <c:pt idx="172">
                  <c:v>234.5076459782889</c:v>
                </c:pt>
                <c:pt idx="173">
                  <c:v>234.5729972866903</c:v>
                </c:pt>
                <c:pt idx="174">
                  <c:v>232.0947128820199</c:v>
                </c:pt>
                <c:pt idx="175">
                  <c:v>230.4330063600758</c:v>
                </c:pt>
                <c:pt idx="176">
                  <c:v>227.917029649443</c:v>
                </c:pt>
                <c:pt idx="177">
                  <c:v>225.8332848006585</c:v>
                </c:pt>
                <c:pt idx="178">
                  <c:v>223.7003092583104</c:v>
                </c:pt>
                <c:pt idx="179">
                  <c:v>220.7408377359551</c:v>
                </c:pt>
                <c:pt idx="180">
                  <c:v>218.5074727015282</c:v>
                </c:pt>
                <c:pt idx="181">
                  <c:v>217.1638881928453</c:v>
                </c:pt>
                <c:pt idx="182">
                  <c:v>216.5110169909109</c:v>
                </c:pt>
                <c:pt idx="183">
                  <c:v>216.5518092909944</c:v>
                </c:pt>
                <c:pt idx="184">
                  <c:v>215.3893789019455</c:v>
                </c:pt>
                <c:pt idx="185">
                  <c:v>213.539158364126</c:v>
                </c:pt>
                <c:pt idx="186">
                  <c:v>211.8989865557546</c:v>
                </c:pt>
                <c:pt idx="187">
                  <c:v>210.9900898551021</c:v>
                </c:pt>
                <c:pt idx="188">
                  <c:v>211.0310065969923</c:v>
                </c:pt>
                <c:pt idx="189">
                  <c:v>209.0765589322139</c:v>
                </c:pt>
                <c:pt idx="190">
                  <c:v>207.660024409346</c:v>
                </c:pt>
                <c:pt idx="191">
                  <c:v>207.1949234343833</c:v>
                </c:pt>
                <c:pt idx="192">
                  <c:v>207.2521493755755</c:v>
                </c:pt>
                <c:pt idx="193">
                  <c:v>204.7146137227689</c:v>
                </c:pt>
                <c:pt idx="194">
                  <c:v>203.1719362254353</c:v>
                </c:pt>
                <c:pt idx="195">
                  <c:v>202.2985111311041</c:v>
                </c:pt>
                <c:pt idx="196">
                  <c:v>202.3062433309977</c:v>
                </c:pt>
                <c:pt idx="197">
                  <c:v>201.5566312220407</c:v>
                </c:pt>
                <c:pt idx="198">
                  <c:v>201.6301285116066</c:v>
                </c:pt>
                <c:pt idx="199">
                  <c:v>199.7898980362834</c:v>
                </c:pt>
                <c:pt idx="200">
                  <c:v>198.4247202917786</c:v>
                </c:pt>
                <c:pt idx="201">
                  <c:v>196.5997045905632</c:v>
                </c:pt>
                <c:pt idx="202">
                  <c:v>195.1576883141825</c:v>
                </c:pt>
                <c:pt idx="203">
                  <c:v>193.67063266995</c:v>
                </c:pt>
                <c:pt idx="204">
                  <c:v>191.7939526014854</c:v>
                </c:pt>
                <c:pt idx="205">
                  <c:v>190.3147652719402</c:v>
                </c:pt>
                <c:pt idx="206">
                  <c:v>189.3167782058497</c:v>
                </c:pt>
                <c:pt idx="207">
                  <c:v>189.0456670020562</c:v>
                </c:pt>
                <c:pt idx="208">
                  <c:v>189.0264117622678</c:v>
                </c:pt>
                <c:pt idx="209">
                  <c:v>187.9931626117354</c:v>
                </c:pt>
                <c:pt idx="210">
                  <c:v>188.0233161121714</c:v>
                </c:pt>
                <c:pt idx="211">
                  <c:v>186.3224584502816</c:v>
                </c:pt>
                <c:pt idx="212">
                  <c:v>185.5880574542227</c:v>
                </c:pt>
                <c:pt idx="213">
                  <c:v>185.6275812601664</c:v>
                </c:pt>
                <c:pt idx="214">
                  <c:v>184.1461130352509</c:v>
                </c:pt>
                <c:pt idx="215">
                  <c:v>183.1204455514086</c:v>
                </c:pt>
                <c:pt idx="216">
                  <c:v>182.7735528241268</c:v>
                </c:pt>
                <c:pt idx="217">
                  <c:v>182.7482733985605</c:v>
                </c:pt>
                <c:pt idx="218">
                  <c:v>180.7939548161329</c:v>
                </c:pt>
                <c:pt idx="219">
                  <c:v>179.6837260899437</c:v>
                </c:pt>
                <c:pt idx="220">
                  <c:v>178.9514450246873</c:v>
                </c:pt>
                <c:pt idx="221">
                  <c:v>179.0316508189716</c:v>
                </c:pt>
                <c:pt idx="222">
                  <c:v>178.6041285504095</c:v>
                </c:pt>
                <c:pt idx="223">
                  <c:v>178.5523592768841</c:v>
                </c:pt>
                <c:pt idx="224">
                  <c:v>177.4574190450091</c:v>
                </c:pt>
                <c:pt idx="225">
                  <c:v>176.8841018784344</c:v>
                </c:pt>
                <c:pt idx="226">
                  <c:v>175.7872409850357</c:v>
                </c:pt>
                <c:pt idx="227">
                  <c:v>174.931376369521</c:v>
                </c:pt>
                <c:pt idx="228">
                  <c:v>174.2100879661275</c:v>
                </c:pt>
                <c:pt idx="229">
                  <c:v>172.468437784058</c:v>
                </c:pt>
                <c:pt idx="230">
                  <c:v>171.0659861301193</c:v>
                </c:pt>
                <c:pt idx="231">
                  <c:v>170.3459629065911</c:v>
                </c:pt>
                <c:pt idx="232">
                  <c:v>170.4166147774947</c:v>
                </c:pt>
                <c:pt idx="233">
                  <c:v>169.8980369763292</c:v>
                </c:pt>
                <c:pt idx="234">
                  <c:v>169.9371087852331</c:v>
                </c:pt>
                <c:pt idx="235">
                  <c:v>169.4726754118707</c:v>
                </c:pt>
                <c:pt idx="236">
                  <c:v>169.4559937752339</c:v>
                </c:pt>
                <c:pt idx="237">
                  <c:v>168.3141901270791</c:v>
                </c:pt>
                <c:pt idx="238">
                  <c:v>168.0355102257677</c:v>
                </c:pt>
                <c:pt idx="239">
                  <c:v>168.0230464741417</c:v>
                </c:pt>
                <c:pt idx="240">
                  <c:v>167.0953259573429</c:v>
                </c:pt>
                <c:pt idx="241">
                  <c:v>166.6737603986521</c:v>
                </c:pt>
                <c:pt idx="242">
                  <c:v>166.6833594751243</c:v>
                </c:pt>
                <c:pt idx="243">
                  <c:v>165.6059864060651</c:v>
                </c:pt>
                <c:pt idx="244">
                  <c:v>164.7970413067215</c:v>
                </c:pt>
                <c:pt idx="245">
                  <c:v>164.4638443350065</c:v>
                </c:pt>
                <c:pt idx="246">
                  <c:v>164.4203864458578</c:v>
                </c:pt>
                <c:pt idx="247">
                  <c:v>164.1383261694209</c:v>
                </c:pt>
                <c:pt idx="248">
                  <c:v>164.2781202364036</c:v>
                </c:pt>
                <c:pt idx="249">
                  <c:v>163.2387197162146</c:v>
                </c:pt>
                <c:pt idx="250">
                  <c:v>162.2436244958874</c:v>
                </c:pt>
                <c:pt idx="251">
                  <c:v>162.245991795436</c:v>
                </c:pt>
                <c:pt idx="252">
                  <c:v>161.0905132473471</c:v>
                </c:pt>
                <c:pt idx="253">
                  <c:v>160.1357665629703</c:v>
                </c:pt>
                <c:pt idx="254">
                  <c:v>160.0516245337867</c:v>
                </c:pt>
                <c:pt idx="255">
                  <c:v>159.6888371323161</c:v>
                </c:pt>
                <c:pt idx="256">
                  <c:v>159.4025736421741</c:v>
                </c:pt>
                <c:pt idx="257">
                  <c:v>159.4495892167002</c:v>
                </c:pt>
                <c:pt idx="258">
                  <c:v>159.482902961711</c:v>
                </c:pt>
                <c:pt idx="259">
                  <c:v>159.4314600902812</c:v>
                </c:pt>
                <c:pt idx="260">
                  <c:v>159.4258835494975</c:v>
                </c:pt>
                <c:pt idx="261">
                  <c:v>159.3901975503141</c:v>
                </c:pt>
                <c:pt idx="262">
                  <c:v>158.6541006008556</c:v>
                </c:pt>
                <c:pt idx="263">
                  <c:v>158.3825189668165</c:v>
                </c:pt>
                <c:pt idx="264">
                  <c:v>158.4289201721361</c:v>
                </c:pt>
                <c:pt idx="265">
                  <c:v>158.2959549400287</c:v>
                </c:pt>
                <c:pt idx="266">
                  <c:v>158.2982311617693</c:v>
                </c:pt>
                <c:pt idx="267">
                  <c:v>157.7750760674594</c:v>
                </c:pt>
                <c:pt idx="268">
                  <c:v>156.9436811730778</c:v>
                </c:pt>
                <c:pt idx="269">
                  <c:v>156.4378362806909</c:v>
                </c:pt>
                <c:pt idx="270">
                  <c:v>156.5426759224383</c:v>
                </c:pt>
                <c:pt idx="271">
                  <c:v>155.8532614146105</c:v>
                </c:pt>
                <c:pt idx="272">
                  <c:v>156.6411739420136</c:v>
                </c:pt>
                <c:pt idx="273">
                  <c:v>156.2138762031898</c:v>
                </c:pt>
                <c:pt idx="274">
                  <c:v>156.1786855483041</c:v>
                </c:pt>
                <c:pt idx="275">
                  <c:v>156.7504190416918</c:v>
                </c:pt>
                <c:pt idx="276">
                  <c:v>157.0370642306525</c:v>
                </c:pt>
                <c:pt idx="277">
                  <c:v>156.4948628461264</c:v>
                </c:pt>
                <c:pt idx="278">
                  <c:v>157.4272614784491</c:v>
                </c:pt>
                <c:pt idx="279">
                  <c:v>157.523607295626</c:v>
                </c:pt>
                <c:pt idx="280">
                  <c:v>156.9322693947162</c:v>
                </c:pt>
                <c:pt idx="281">
                  <c:v>157.4650106301332</c:v>
                </c:pt>
                <c:pt idx="282">
                  <c:v>157.3803885436494</c:v>
                </c:pt>
                <c:pt idx="283">
                  <c:v>157.3948746473326</c:v>
                </c:pt>
                <c:pt idx="284">
                  <c:v>157.0771923165311</c:v>
                </c:pt>
                <c:pt idx="285">
                  <c:v>157.1228957140754</c:v>
                </c:pt>
                <c:pt idx="286">
                  <c:v>156.81832371313</c:v>
                </c:pt>
                <c:pt idx="287">
                  <c:v>156.758389937665</c:v>
                </c:pt>
                <c:pt idx="288">
                  <c:v>157.0400742518959</c:v>
                </c:pt>
                <c:pt idx="289">
                  <c:v>156.8040064906389</c:v>
                </c:pt>
                <c:pt idx="290">
                  <c:v>156.7486697592561</c:v>
                </c:pt>
                <c:pt idx="291">
                  <c:v>156.6500011714579</c:v>
                </c:pt>
                <c:pt idx="292">
                  <c:v>156.8663639814511</c:v>
                </c:pt>
                <c:pt idx="293">
                  <c:v>156.6215478963143</c:v>
                </c:pt>
                <c:pt idx="294">
                  <c:v>157.520181434933</c:v>
                </c:pt>
                <c:pt idx="295">
                  <c:v>156.6801355434202</c:v>
                </c:pt>
                <c:pt idx="296">
                  <c:v>156.0765424727871</c:v>
                </c:pt>
                <c:pt idx="297">
                  <c:v>156.8249662508929</c:v>
                </c:pt>
                <c:pt idx="298">
                  <c:v>155.9262592230155</c:v>
                </c:pt>
                <c:pt idx="299">
                  <c:v>156.5903716546424</c:v>
                </c:pt>
                <c:pt idx="300">
                  <c:v>156.4162929817765</c:v>
                </c:pt>
                <c:pt idx="301">
                  <c:v>156.9510284558256</c:v>
                </c:pt>
                <c:pt idx="302">
                  <c:v>156.4582153829218</c:v>
                </c:pt>
                <c:pt idx="303">
                  <c:v>156.8199815056493</c:v>
                </c:pt>
                <c:pt idx="304">
                  <c:v>156.1693797397994</c:v>
                </c:pt>
                <c:pt idx="305">
                  <c:v>156.7351480014896</c:v>
                </c:pt>
                <c:pt idx="306">
                  <c:v>156.2520050152773</c:v>
                </c:pt>
                <c:pt idx="307">
                  <c:v>156.2439752777174</c:v>
                </c:pt>
                <c:pt idx="308">
                  <c:v>156.2170002891577</c:v>
                </c:pt>
                <c:pt idx="309">
                  <c:v>156.338489934713</c:v>
                </c:pt>
                <c:pt idx="310">
                  <c:v>156.2534218731194</c:v>
                </c:pt>
                <c:pt idx="311">
                  <c:v>156.1817627007662</c:v>
                </c:pt>
                <c:pt idx="312">
                  <c:v>156.4092565201332</c:v>
                </c:pt>
                <c:pt idx="313">
                  <c:v>156.3909832879818</c:v>
                </c:pt>
                <c:pt idx="314">
                  <c:v>156.0106645553211</c:v>
                </c:pt>
                <c:pt idx="315">
                  <c:v>156.4873802126969</c:v>
                </c:pt>
                <c:pt idx="316">
                  <c:v>155.9842831444318</c:v>
                </c:pt>
                <c:pt idx="317">
                  <c:v>156.7883723890387</c:v>
                </c:pt>
                <c:pt idx="318">
                  <c:v>156.8297509716725</c:v>
                </c:pt>
                <c:pt idx="319">
                  <c:v>157.1723593802227</c:v>
                </c:pt>
                <c:pt idx="320">
                  <c:v>156.233402070372</c:v>
                </c:pt>
                <c:pt idx="321">
                  <c:v>156.7173137186667</c:v>
                </c:pt>
                <c:pt idx="322">
                  <c:v>156.5907687352836</c:v>
                </c:pt>
                <c:pt idx="323">
                  <c:v>157.1499130338962</c:v>
                </c:pt>
                <c:pt idx="324">
                  <c:v>157.133100760881</c:v>
                </c:pt>
                <c:pt idx="325">
                  <c:v>156.901284795903</c:v>
                </c:pt>
                <c:pt idx="326">
                  <c:v>157.2505652955085</c:v>
                </c:pt>
                <c:pt idx="327">
                  <c:v>156.7698710061508</c:v>
                </c:pt>
                <c:pt idx="328">
                  <c:v>156.5511595816281</c:v>
                </c:pt>
                <c:pt idx="329">
                  <c:v>156.5252139937772</c:v>
                </c:pt>
                <c:pt idx="330">
                  <c:v>156.6314722772856</c:v>
                </c:pt>
                <c:pt idx="331">
                  <c:v>156.8254889178759</c:v>
                </c:pt>
                <c:pt idx="332">
                  <c:v>156.7822407922077</c:v>
                </c:pt>
                <c:pt idx="333">
                  <c:v>156.7252584240982</c:v>
                </c:pt>
                <c:pt idx="334">
                  <c:v>156.8085135158277</c:v>
                </c:pt>
                <c:pt idx="335">
                  <c:v>156.8508396458764</c:v>
                </c:pt>
                <c:pt idx="336">
                  <c:v>156.8190428966319</c:v>
                </c:pt>
                <c:pt idx="337">
                  <c:v>156.6926061418324</c:v>
                </c:pt>
                <c:pt idx="338">
                  <c:v>156.7892050017424</c:v>
                </c:pt>
                <c:pt idx="339">
                  <c:v>156.6590560627831</c:v>
                </c:pt>
                <c:pt idx="340">
                  <c:v>156.5028991695176</c:v>
                </c:pt>
                <c:pt idx="341">
                  <c:v>156.6407151317005</c:v>
                </c:pt>
                <c:pt idx="342">
                  <c:v>156.4931093293882</c:v>
                </c:pt>
                <c:pt idx="343">
                  <c:v>156.3370840415071</c:v>
                </c:pt>
                <c:pt idx="344">
                  <c:v>156.5970838995265</c:v>
                </c:pt>
                <c:pt idx="345">
                  <c:v>156.4246727700507</c:v>
                </c:pt>
                <c:pt idx="346">
                  <c:v>156.3360063927071</c:v>
                </c:pt>
                <c:pt idx="347">
                  <c:v>156.1745482139926</c:v>
                </c:pt>
                <c:pt idx="348">
                  <c:v>156.0871551467633</c:v>
                </c:pt>
                <c:pt idx="349">
                  <c:v>155.8957159894559</c:v>
                </c:pt>
                <c:pt idx="350">
                  <c:v>156.2803015288381</c:v>
                </c:pt>
                <c:pt idx="351">
                  <c:v>155.932953203055</c:v>
                </c:pt>
                <c:pt idx="352">
                  <c:v>156.1524711720641</c:v>
                </c:pt>
                <c:pt idx="353">
                  <c:v>156.582409383694</c:v>
                </c:pt>
                <c:pt idx="354">
                  <c:v>156.1307189255423</c:v>
                </c:pt>
                <c:pt idx="355">
                  <c:v>156.1917427501512</c:v>
                </c:pt>
                <c:pt idx="356">
                  <c:v>156.0563416722083</c:v>
                </c:pt>
                <c:pt idx="357">
                  <c:v>155.9991618873506</c:v>
                </c:pt>
                <c:pt idx="358">
                  <c:v>156.1695919923989</c:v>
                </c:pt>
                <c:pt idx="359">
                  <c:v>156.2874600910508</c:v>
                </c:pt>
                <c:pt idx="360">
                  <c:v>156.2253047337125</c:v>
                </c:pt>
                <c:pt idx="361">
                  <c:v>155.9491381297432</c:v>
                </c:pt>
                <c:pt idx="362">
                  <c:v>156.1101178195313</c:v>
                </c:pt>
                <c:pt idx="363">
                  <c:v>156.2726662025625</c:v>
                </c:pt>
                <c:pt idx="364">
                  <c:v>156.1232246347894</c:v>
                </c:pt>
                <c:pt idx="365">
                  <c:v>156.183527992413</c:v>
                </c:pt>
                <c:pt idx="366">
                  <c:v>156.252665371433</c:v>
                </c:pt>
                <c:pt idx="367">
                  <c:v>156.1896406687029</c:v>
                </c:pt>
                <c:pt idx="368">
                  <c:v>156.0945477218264</c:v>
                </c:pt>
                <c:pt idx="369">
                  <c:v>156.1848986399751</c:v>
                </c:pt>
                <c:pt idx="370">
                  <c:v>156.2843039434462</c:v>
                </c:pt>
                <c:pt idx="371">
                  <c:v>156.2397568750584</c:v>
                </c:pt>
                <c:pt idx="372">
                  <c:v>156.3126526404274</c:v>
                </c:pt>
                <c:pt idx="373">
                  <c:v>156.2088479019716</c:v>
                </c:pt>
                <c:pt idx="374">
                  <c:v>156.033455376884</c:v>
                </c:pt>
                <c:pt idx="375">
                  <c:v>156.1136707060619</c:v>
                </c:pt>
                <c:pt idx="376">
                  <c:v>156.3442059397049</c:v>
                </c:pt>
                <c:pt idx="377">
                  <c:v>156.2966237208566</c:v>
                </c:pt>
                <c:pt idx="378">
                  <c:v>156.3506289626696</c:v>
                </c:pt>
                <c:pt idx="379">
                  <c:v>156.2970378506004</c:v>
                </c:pt>
                <c:pt idx="380">
                  <c:v>156.3011897811911</c:v>
                </c:pt>
                <c:pt idx="381">
                  <c:v>156.3578176556545</c:v>
                </c:pt>
                <c:pt idx="382">
                  <c:v>156.3726526389733</c:v>
                </c:pt>
                <c:pt idx="383">
                  <c:v>156.3218191493987</c:v>
                </c:pt>
                <c:pt idx="384">
                  <c:v>156.2161428412705</c:v>
                </c:pt>
                <c:pt idx="385">
                  <c:v>156.2757648352305</c:v>
                </c:pt>
                <c:pt idx="386">
                  <c:v>156.3262222178629</c:v>
                </c:pt>
                <c:pt idx="387">
                  <c:v>156.3553636135467</c:v>
                </c:pt>
                <c:pt idx="388">
                  <c:v>156.2532266030479</c:v>
                </c:pt>
                <c:pt idx="389">
                  <c:v>156.2297041181853</c:v>
                </c:pt>
                <c:pt idx="390">
                  <c:v>156.1984096245318</c:v>
                </c:pt>
                <c:pt idx="391">
                  <c:v>156.2427082284625</c:v>
                </c:pt>
                <c:pt idx="392">
                  <c:v>156.097553957179</c:v>
                </c:pt>
                <c:pt idx="393">
                  <c:v>156.0067156556262</c:v>
                </c:pt>
                <c:pt idx="394">
                  <c:v>156.0793463789325</c:v>
                </c:pt>
                <c:pt idx="395">
                  <c:v>156.0412939367584</c:v>
                </c:pt>
                <c:pt idx="396">
                  <c:v>156.2094800331317</c:v>
                </c:pt>
                <c:pt idx="397">
                  <c:v>156.1430447545781</c:v>
                </c:pt>
                <c:pt idx="398">
                  <c:v>155.9940892931882</c:v>
                </c:pt>
                <c:pt idx="399">
                  <c:v>156.0398008090552</c:v>
                </c:pt>
                <c:pt idx="400">
                  <c:v>156.0051814138075</c:v>
                </c:pt>
                <c:pt idx="401">
                  <c:v>156.180864114141</c:v>
                </c:pt>
                <c:pt idx="402">
                  <c:v>156.0751707677807</c:v>
                </c:pt>
                <c:pt idx="403">
                  <c:v>156.1317443992566</c:v>
                </c:pt>
                <c:pt idx="404">
                  <c:v>156.0234201189075</c:v>
                </c:pt>
                <c:pt idx="405">
                  <c:v>156.0508069864186</c:v>
                </c:pt>
                <c:pt idx="406">
                  <c:v>156.1011193128128</c:v>
                </c:pt>
                <c:pt idx="407">
                  <c:v>156.073295642064</c:v>
                </c:pt>
                <c:pt idx="408">
                  <c:v>156.0946317942585</c:v>
                </c:pt>
                <c:pt idx="409">
                  <c:v>156.040008582438</c:v>
                </c:pt>
                <c:pt idx="410">
                  <c:v>155.9774359942105</c:v>
                </c:pt>
                <c:pt idx="411">
                  <c:v>156.0776265632924</c:v>
                </c:pt>
                <c:pt idx="412">
                  <c:v>156.0910412809848</c:v>
                </c:pt>
                <c:pt idx="413">
                  <c:v>156.0044017549481</c:v>
                </c:pt>
                <c:pt idx="414">
                  <c:v>156.0349354560447</c:v>
                </c:pt>
                <c:pt idx="415">
                  <c:v>156.0928575153032</c:v>
                </c:pt>
                <c:pt idx="416">
                  <c:v>156.0857061466012</c:v>
                </c:pt>
                <c:pt idx="417">
                  <c:v>156.1192495973016</c:v>
                </c:pt>
                <c:pt idx="418">
                  <c:v>156.1399824239081</c:v>
                </c:pt>
                <c:pt idx="419">
                  <c:v>156.0819360068622</c:v>
                </c:pt>
                <c:pt idx="420">
                  <c:v>156.0961495219694</c:v>
                </c:pt>
                <c:pt idx="421">
                  <c:v>156.1216655211591</c:v>
                </c:pt>
                <c:pt idx="422">
                  <c:v>156.1165537761943</c:v>
                </c:pt>
                <c:pt idx="423">
                  <c:v>156.0670698210616</c:v>
                </c:pt>
                <c:pt idx="424">
                  <c:v>156.0648646130288</c:v>
                </c:pt>
                <c:pt idx="425">
                  <c:v>156.0775734774708</c:v>
                </c:pt>
                <c:pt idx="426">
                  <c:v>156.075649639508</c:v>
                </c:pt>
                <c:pt idx="427">
                  <c:v>156.0399622618704</c:v>
                </c:pt>
                <c:pt idx="428">
                  <c:v>156.0197224594735</c:v>
                </c:pt>
                <c:pt idx="429">
                  <c:v>156.0384237097686</c:v>
                </c:pt>
                <c:pt idx="430">
                  <c:v>155.9905144626417</c:v>
                </c:pt>
                <c:pt idx="431">
                  <c:v>156.0607550957095</c:v>
                </c:pt>
                <c:pt idx="432">
                  <c:v>156.0519783634613</c:v>
                </c:pt>
                <c:pt idx="433">
                  <c:v>155.9919505820996</c:v>
                </c:pt>
                <c:pt idx="434">
                  <c:v>156.0081218397592</c:v>
                </c:pt>
                <c:pt idx="435">
                  <c:v>156.0025781048396</c:v>
                </c:pt>
                <c:pt idx="436">
                  <c:v>156.0663855789033</c:v>
                </c:pt>
                <c:pt idx="437">
                  <c:v>156.0684814865001</c:v>
                </c:pt>
                <c:pt idx="438">
                  <c:v>156.0638795359317</c:v>
                </c:pt>
                <c:pt idx="439">
                  <c:v>156.0595714771955</c:v>
                </c:pt>
                <c:pt idx="440">
                  <c:v>156.0830640220048</c:v>
                </c:pt>
                <c:pt idx="441">
                  <c:v>156.0272367103319</c:v>
                </c:pt>
                <c:pt idx="442">
                  <c:v>156.0700142064589</c:v>
                </c:pt>
                <c:pt idx="443">
                  <c:v>155.9528451151834</c:v>
                </c:pt>
                <c:pt idx="444">
                  <c:v>156.0183576501121</c:v>
                </c:pt>
                <c:pt idx="445">
                  <c:v>156.0813659591104</c:v>
                </c:pt>
                <c:pt idx="446">
                  <c:v>156.0470081293307</c:v>
                </c:pt>
                <c:pt idx="447">
                  <c:v>155.9999409546199</c:v>
                </c:pt>
                <c:pt idx="448">
                  <c:v>156.0517386999488</c:v>
                </c:pt>
                <c:pt idx="449">
                  <c:v>156.0093347648605</c:v>
                </c:pt>
                <c:pt idx="450">
                  <c:v>156.0239977422129</c:v>
                </c:pt>
                <c:pt idx="451">
                  <c:v>155.9994434454487</c:v>
                </c:pt>
                <c:pt idx="452">
                  <c:v>156.0484487352985</c:v>
                </c:pt>
                <c:pt idx="453">
                  <c:v>155.9902133543322</c:v>
                </c:pt>
                <c:pt idx="454">
                  <c:v>156.0371180317563</c:v>
                </c:pt>
                <c:pt idx="455">
                  <c:v>156.0363904924941</c:v>
                </c:pt>
                <c:pt idx="456">
                  <c:v>156.0088156917763</c:v>
                </c:pt>
                <c:pt idx="457">
                  <c:v>156.0352340089026</c:v>
                </c:pt>
                <c:pt idx="458">
                  <c:v>156.031459511858</c:v>
                </c:pt>
                <c:pt idx="459">
                  <c:v>156.0155206810192</c:v>
                </c:pt>
                <c:pt idx="460">
                  <c:v>156.0153984513648</c:v>
                </c:pt>
                <c:pt idx="461">
                  <c:v>156.025091739601</c:v>
                </c:pt>
                <c:pt idx="462">
                  <c:v>155.944771167613</c:v>
                </c:pt>
                <c:pt idx="463">
                  <c:v>156.0146160781566</c:v>
                </c:pt>
                <c:pt idx="464">
                  <c:v>156.0069498680595</c:v>
                </c:pt>
                <c:pt idx="465">
                  <c:v>156.0034666574612</c:v>
                </c:pt>
                <c:pt idx="466">
                  <c:v>156.0024360158345</c:v>
                </c:pt>
                <c:pt idx="467">
                  <c:v>155.9903063244054</c:v>
                </c:pt>
                <c:pt idx="468">
                  <c:v>156.0069980868838</c:v>
                </c:pt>
                <c:pt idx="469">
                  <c:v>156.021791495253</c:v>
                </c:pt>
                <c:pt idx="470">
                  <c:v>155.9827534037609</c:v>
                </c:pt>
                <c:pt idx="471">
                  <c:v>155.9863357802643</c:v>
                </c:pt>
                <c:pt idx="472">
                  <c:v>155.9631002905079</c:v>
                </c:pt>
                <c:pt idx="473">
                  <c:v>155.9677786274028</c:v>
                </c:pt>
                <c:pt idx="474">
                  <c:v>155.9855257140336</c:v>
                </c:pt>
                <c:pt idx="475">
                  <c:v>155.9716827298868</c:v>
                </c:pt>
                <c:pt idx="476">
                  <c:v>155.9459521227816</c:v>
                </c:pt>
                <c:pt idx="477">
                  <c:v>155.9651168347218</c:v>
                </c:pt>
                <c:pt idx="478">
                  <c:v>155.9457689434234</c:v>
                </c:pt>
                <c:pt idx="479">
                  <c:v>155.9551477321993</c:v>
                </c:pt>
                <c:pt idx="480">
                  <c:v>155.9765036361933</c:v>
                </c:pt>
                <c:pt idx="481">
                  <c:v>155.9541097133764</c:v>
                </c:pt>
                <c:pt idx="482">
                  <c:v>155.9789049137946</c:v>
                </c:pt>
                <c:pt idx="483">
                  <c:v>155.9937644609116</c:v>
                </c:pt>
                <c:pt idx="484">
                  <c:v>155.9738446668981</c:v>
                </c:pt>
                <c:pt idx="485">
                  <c:v>156.0137346058333</c:v>
                </c:pt>
                <c:pt idx="486">
                  <c:v>155.9563544895651</c:v>
                </c:pt>
                <c:pt idx="487">
                  <c:v>155.9752868497498</c:v>
                </c:pt>
                <c:pt idx="488">
                  <c:v>155.9644912781111</c:v>
                </c:pt>
                <c:pt idx="489">
                  <c:v>155.9653297526191</c:v>
                </c:pt>
                <c:pt idx="490">
                  <c:v>155.9586593035366</c:v>
                </c:pt>
                <c:pt idx="491">
                  <c:v>155.9893721312269</c:v>
                </c:pt>
                <c:pt idx="492">
                  <c:v>155.9672388484092</c:v>
                </c:pt>
                <c:pt idx="493">
                  <c:v>155.9852945360258</c:v>
                </c:pt>
                <c:pt idx="494">
                  <c:v>155.9866400836673</c:v>
                </c:pt>
                <c:pt idx="495">
                  <c:v>155.9839674224143</c:v>
                </c:pt>
                <c:pt idx="496">
                  <c:v>156.0059108187675</c:v>
                </c:pt>
                <c:pt idx="497">
                  <c:v>156.0039213204697</c:v>
                </c:pt>
                <c:pt idx="498">
                  <c:v>155.9904681073903</c:v>
                </c:pt>
                <c:pt idx="499">
                  <c:v>156.0085630918977</c:v>
                </c:pt>
                <c:pt idx="500">
                  <c:v>155.9912468456134</c:v>
                </c:pt>
                <c:pt idx="501">
                  <c:v>155.9800163565505</c:v>
                </c:pt>
                <c:pt idx="502">
                  <c:v>155.9764194966413</c:v>
                </c:pt>
                <c:pt idx="503">
                  <c:v>155.970505184056</c:v>
                </c:pt>
                <c:pt idx="504">
                  <c:v>155.9756957154407</c:v>
                </c:pt>
                <c:pt idx="505">
                  <c:v>155.9873824796877</c:v>
                </c:pt>
                <c:pt idx="506">
                  <c:v>155.9748605244452</c:v>
                </c:pt>
                <c:pt idx="507">
                  <c:v>155.9722177081813</c:v>
                </c:pt>
                <c:pt idx="508">
                  <c:v>155.9660018942441</c:v>
                </c:pt>
                <c:pt idx="509">
                  <c:v>155.9609265937645</c:v>
                </c:pt>
                <c:pt idx="510">
                  <c:v>155.9695704452357</c:v>
                </c:pt>
                <c:pt idx="511">
                  <c:v>155.9550140918127</c:v>
                </c:pt>
                <c:pt idx="512">
                  <c:v>155.9593819856526</c:v>
                </c:pt>
                <c:pt idx="513">
                  <c:v>155.9620456712851</c:v>
                </c:pt>
                <c:pt idx="514">
                  <c:v>155.9672195280665</c:v>
                </c:pt>
                <c:pt idx="515">
                  <c:v>155.9564620323476</c:v>
                </c:pt>
                <c:pt idx="516">
                  <c:v>155.9299102378187</c:v>
                </c:pt>
                <c:pt idx="517">
                  <c:v>155.9549517237305</c:v>
                </c:pt>
                <c:pt idx="518">
                  <c:v>155.9842034168471</c:v>
                </c:pt>
                <c:pt idx="519">
                  <c:v>155.9808357291357</c:v>
                </c:pt>
                <c:pt idx="520">
                  <c:v>155.9753510610805</c:v>
                </c:pt>
                <c:pt idx="521">
                  <c:v>155.9680724436882</c:v>
                </c:pt>
                <c:pt idx="522">
                  <c:v>155.9804189834337</c:v>
                </c:pt>
                <c:pt idx="523">
                  <c:v>155.983260256468</c:v>
                </c:pt>
                <c:pt idx="524">
                  <c:v>155.9926959660131</c:v>
                </c:pt>
                <c:pt idx="525">
                  <c:v>155.9842077036641</c:v>
                </c:pt>
                <c:pt idx="526">
                  <c:v>155.9746047305202</c:v>
                </c:pt>
                <c:pt idx="527">
                  <c:v>155.9707162306165</c:v>
                </c:pt>
                <c:pt idx="528">
                  <c:v>155.9852959870984</c:v>
                </c:pt>
                <c:pt idx="529">
                  <c:v>155.9753510680944</c:v>
                </c:pt>
                <c:pt idx="530">
                  <c:v>155.9662196208387</c:v>
                </c:pt>
                <c:pt idx="531">
                  <c:v>155.9795973326035</c:v>
                </c:pt>
                <c:pt idx="532">
                  <c:v>155.9695818571988</c:v>
                </c:pt>
                <c:pt idx="533">
                  <c:v>155.9712231358303</c:v>
                </c:pt>
                <c:pt idx="534">
                  <c:v>155.9838802994306</c:v>
                </c:pt>
                <c:pt idx="535">
                  <c:v>155.9774757942829</c:v>
                </c:pt>
                <c:pt idx="536">
                  <c:v>155.995221717019</c:v>
                </c:pt>
                <c:pt idx="537">
                  <c:v>155.9828848455206</c:v>
                </c:pt>
                <c:pt idx="538">
                  <c:v>155.9834020598096</c:v>
                </c:pt>
                <c:pt idx="539">
                  <c:v>155.988700617412</c:v>
                </c:pt>
                <c:pt idx="540">
                  <c:v>155.964961589561</c:v>
                </c:pt>
                <c:pt idx="541">
                  <c:v>155.9801597536094</c:v>
                </c:pt>
                <c:pt idx="542">
                  <c:v>155.9809739844571</c:v>
                </c:pt>
                <c:pt idx="543">
                  <c:v>155.9635147114192</c:v>
                </c:pt>
                <c:pt idx="544">
                  <c:v>155.9549536354662</c:v>
                </c:pt>
                <c:pt idx="545">
                  <c:v>155.966099309404</c:v>
                </c:pt>
                <c:pt idx="546">
                  <c:v>155.9697887717514</c:v>
                </c:pt>
                <c:pt idx="547">
                  <c:v>155.9549912344465</c:v>
                </c:pt>
                <c:pt idx="548">
                  <c:v>155.964558548475</c:v>
                </c:pt>
                <c:pt idx="549">
                  <c:v>155.9660754940336</c:v>
                </c:pt>
                <c:pt idx="550">
                  <c:v>155.9649409380803</c:v>
                </c:pt>
                <c:pt idx="551">
                  <c:v>155.9671751453677</c:v>
                </c:pt>
                <c:pt idx="552">
                  <c:v>155.9628381743273</c:v>
                </c:pt>
                <c:pt idx="553">
                  <c:v>155.9563824426771</c:v>
                </c:pt>
                <c:pt idx="554">
                  <c:v>155.9656061268996</c:v>
                </c:pt>
                <c:pt idx="555">
                  <c:v>155.9659374221172</c:v>
                </c:pt>
                <c:pt idx="556">
                  <c:v>155.9688005674488</c:v>
                </c:pt>
                <c:pt idx="557">
                  <c:v>155.9704155367834</c:v>
                </c:pt>
                <c:pt idx="558">
                  <c:v>155.9647715394966</c:v>
                </c:pt>
                <c:pt idx="559">
                  <c:v>155.971351222645</c:v>
                </c:pt>
                <c:pt idx="560">
                  <c:v>155.9735815769251</c:v>
                </c:pt>
                <c:pt idx="561">
                  <c:v>155.9692727393925</c:v>
                </c:pt>
                <c:pt idx="562">
                  <c:v>155.9673665751358</c:v>
                </c:pt>
                <c:pt idx="563">
                  <c:v>155.9697820918263</c:v>
                </c:pt>
                <c:pt idx="564">
                  <c:v>155.96464038534</c:v>
                </c:pt>
                <c:pt idx="565">
                  <c:v>155.967436132713</c:v>
                </c:pt>
                <c:pt idx="566">
                  <c:v>155.9736881540166</c:v>
                </c:pt>
                <c:pt idx="567">
                  <c:v>155.9701525572511</c:v>
                </c:pt>
                <c:pt idx="568">
                  <c:v>155.9742114607531</c:v>
                </c:pt>
                <c:pt idx="569">
                  <c:v>155.9708380771449</c:v>
                </c:pt>
                <c:pt idx="570">
                  <c:v>155.9877449111908</c:v>
                </c:pt>
                <c:pt idx="571">
                  <c:v>155.9854040793109</c:v>
                </c:pt>
                <c:pt idx="572">
                  <c:v>155.9785281614519</c:v>
                </c:pt>
                <c:pt idx="573">
                  <c:v>155.9785557135551</c:v>
                </c:pt>
                <c:pt idx="574">
                  <c:v>155.9819600094191</c:v>
                </c:pt>
                <c:pt idx="575">
                  <c:v>155.9796264153981</c:v>
                </c:pt>
                <c:pt idx="576">
                  <c:v>155.9759627799438</c:v>
                </c:pt>
                <c:pt idx="577">
                  <c:v>155.9810293082724</c:v>
                </c:pt>
                <c:pt idx="578">
                  <c:v>155.9744501357301</c:v>
                </c:pt>
                <c:pt idx="579">
                  <c:v>155.9765287977527</c:v>
                </c:pt>
                <c:pt idx="580">
                  <c:v>155.981776194959</c:v>
                </c:pt>
                <c:pt idx="581">
                  <c:v>155.9823323729468</c:v>
                </c:pt>
                <c:pt idx="582">
                  <c:v>155.97211614422</c:v>
                </c:pt>
                <c:pt idx="583">
                  <c:v>155.9757066099313</c:v>
                </c:pt>
                <c:pt idx="584">
                  <c:v>155.9740505615648</c:v>
                </c:pt>
                <c:pt idx="585">
                  <c:v>155.9696019194186</c:v>
                </c:pt>
                <c:pt idx="586">
                  <c:v>155.9729238019033</c:v>
                </c:pt>
                <c:pt idx="587">
                  <c:v>155.972176667321</c:v>
                </c:pt>
                <c:pt idx="588">
                  <c:v>155.9769299177082</c:v>
                </c:pt>
                <c:pt idx="589">
                  <c:v>155.9706291886554</c:v>
                </c:pt>
                <c:pt idx="590">
                  <c:v>155.9721854836237</c:v>
                </c:pt>
                <c:pt idx="591">
                  <c:v>155.9704467957168</c:v>
                </c:pt>
                <c:pt idx="592">
                  <c:v>155.9680506772985</c:v>
                </c:pt>
                <c:pt idx="593">
                  <c:v>155.9727718517439</c:v>
                </c:pt>
                <c:pt idx="594">
                  <c:v>155.964699605043</c:v>
                </c:pt>
                <c:pt idx="595">
                  <c:v>155.9715865240833</c:v>
                </c:pt>
                <c:pt idx="596">
                  <c:v>155.9713265664312</c:v>
                </c:pt>
                <c:pt idx="597">
                  <c:v>155.9679769221579</c:v>
                </c:pt>
                <c:pt idx="598">
                  <c:v>155.9539949934368</c:v>
                </c:pt>
                <c:pt idx="599">
                  <c:v>155.9665132994105</c:v>
                </c:pt>
                <c:pt idx="600">
                  <c:v>155.9693677831221</c:v>
                </c:pt>
                <c:pt idx="601">
                  <c:v>155.9700071737518</c:v>
                </c:pt>
                <c:pt idx="602">
                  <c:v>155.9762054186087</c:v>
                </c:pt>
                <c:pt idx="603">
                  <c:v>155.9701820323519</c:v>
                </c:pt>
                <c:pt idx="604">
                  <c:v>155.9736964477413</c:v>
                </c:pt>
                <c:pt idx="605">
                  <c:v>155.9728413140065</c:v>
                </c:pt>
                <c:pt idx="606">
                  <c:v>155.9687257851674</c:v>
                </c:pt>
                <c:pt idx="607">
                  <c:v>155.9728800956951</c:v>
                </c:pt>
                <c:pt idx="608">
                  <c:v>155.9601488713884</c:v>
                </c:pt>
                <c:pt idx="609">
                  <c:v>155.9757159129517</c:v>
                </c:pt>
                <c:pt idx="610">
                  <c:v>155.977841518428</c:v>
                </c:pt>
                <c:pt idx="611">
                  <c:v>155.9720604673737</c:v>
                </c:pt>
                <c:pt idx="612">
                  <c:v>155.9788545623259</c:v>
                </c:pt>
                <c:pt idx="613">
                  <c:v>155.9724000847273</c:v>
                </c:pt>
                <c:pt idx="614">
                  <c:v>155.9706332523689</c:v>
                </c:pt>
                <c:pt idx="615">
                  <c:v>155.9763610957648</c:v>
                </c:pt>
                <c:pt idx="616">
                  <c:v>155.9720176395869</c:v>
                </c:pt>
                <c:pt idx="617">
                  <c:v>155.9700236483361</c:v>
                </c:pt>
                <c:pt idx="618">
                  <c:v>155.9719679555179</c:v>
                </c:pt>
                <c:pt idx="619">
                  <c:v>155.9683654857626</c:v>
                </c:pt>
                <c:pt idx="620">
                  <c:v>155.9704820095977</c:v>
                </c:pt>
                <c:pt idx="621">
                  <c:v>155.9705006269195</c:v>
                </c:pt>
                <c:pt idx="622">
                  <c:v>155.9706361191885</c:v>
                </c:pt>
                <c:pt idx="623">
                  <c:v>155.9690795512963</c:v>
                </c:pt>
                <c:pt idx="624">
                  <c:v>155.9744961675665</c:v>
                </c:pt>
                <c:pt idx="625">
                  <c:v>155.9691543136068</c:v>
                </c:pt>
                <c:pt idx="626">
                  <c:v>155.9691405691102</c:v>
                </c:pt>
                <c:pt idx="627">
                  <c:v>155.9696856561054</c:v>
                </c:pt>
                <c:pt idx="628">
                  <c:v>155.9682897496235</c:v>
                </c:pt>
                <c:pt idx="629">
                  <c:v>155.9692831300756</c:v>
                </c:pt>
                <c:pt idx="630">
                  <c:v>155.9723303078041</c:v>
                </c:pt>
                <c:pt idx="631">
                  <c:v>155.9657055333255</c:v>
                </c:pt>
                <c:pt idx="632">
                  <c:v>155.9652449759114</c:v>
                </c:pt>
                <c:pt idx="633">
                  <c:v>155.9665560253938</c:v>
                </c:pt>
                <c:pt idx="634">
                  <c:v>155.9663844570774</c:v>
                </c:pt>
                <c:pt idx="635">
                  <c:v>155.961397392703</c:v>
                </c:pt>
                <c:pt idx="636">
                  <c:v>155.9642338350693</c:v>
                </c:pt>
                <c:pt idx="637">
                  <c:v>155.9655004877726</c:v>
                </c:pt>
                <c:pt idx="638">
                  <c:v>155.9661340496085</c:v>
                </c:pt>
                <c:pt idx="639">
                  <c:v>155.9684907121666</c:v>
                </c:pt>
                <c:pt idx="640">
                  <c:v>155.9647796476625</c:v>
                </c:pt>
                <c:pt idx="641">
                  <c:v>155.9612170766296</c:v>
                </c:pt>
                <c:pt idx="642">
                  <c:v>155.9664545287972</c:v>
                </c:pt>
                <c:pt idx="643">
                  <c:v>155.9647897824726</c:v>
                </c:pt>
                <c:pt idx="644">
                  <c:v>155.9634439326645</c:v>
                </c:pt>
                <c:pt idx="645">
                  <c:v>155.9644196852859</c:v>
                </c:pt>
                <c:pt idx="646">
                  <c:v>155.9653029590842</c:v>
                </c:pt>
                <c:pt idx="647">
                  <c:v>155.9678880668902</c:v>
                </c:pt>
                <c:pt idx="648">
                  <c:v>155.9610582499862</c:v>
                </c:pt>
                <c:pt idx="649">
                  <c:v>155.9676303979103</c:v>
                </c:pt>
                <c:pt idx="650">
                  <c:v>155.9650743159229</c:v>
                </c:pt>
                <c:pt idx="651">
                  <c:v>155.9667664158357</c:v>
                </c:pt>
                <c:pt idx="652">
                  <c:v>155.9651772938765</c:v>
                </c:pt>
                <c:pt idx="653">
                  <c:v>155.9669741624289</c:v>
                </c:pt>
                <c:pt idx="654">
                  <c:v>155.9662798413233</c:v>
                </c:pt>
                <c:pt idx="655">
                  <c:v>155.9652130035949</c:v>
                </c:pt>
                <c:pt idx="656">
                  <c:v>155.9648012655613</c:v>
                </c:pt>
                <c:pt idx="657">
                  <c:v>155.966528002032</c:v>
                </c:pt>
                <c:pt idx="658">
                  <c:v>155.9661602728079</c:v>
                </c:pt>
                <c:pt idx="659">
                  <c:v>155.9658316083082</c:v>
                </c:pt>
                <c:pt idx="660">
                  <c:v>155.9683742319792</c:v>
                </c:pt>
                <c:pt idx="661">
                  <c:v>155.966631292517</c:v>
                </c:pt>
                <c:pt idx="662">
                  <c:v>155.9678009139037</c:v>
                </c:pt>
                <c:pt idx="663">
                  <c:v>155.9674870664931</c:v>
                </c:pt>
                <c:pt idx="664">
                  <c:v>155.9659883912516</c:v>
                </c:pt>
                <c:pt idx="665">
                  <c:v>155.9667034388979</c:v>
                </c:pt>
                <c:pt idx="666">
                  <c:v>155.9674739553284</c:v>
                </c:pt>
                <c:pt idx="667">
                  <c:v>155.9668556225298</c:v>
                </c:pt>
                <c:pt idx="668">
                  <c:v>155.9653747307406</c:v>
                </c:pt>
                <c:pt idx="669">
                  <c:v>155.9649945631522</c:v>
                </c:pt>
                <c:pt idx="670">
                  <c:v>155.9679869143472</c:v>
                </c:pt>
                <c:pt idx="671">
                  <c:v>155.9678280391792</c:v>
                </c:pt>
                <c:pt idx="672">
                  <c:v>155.9683501155733</c:v>
                </c:pt>
                <c:pt idx="673">
                  <c:v>155.9686630267967</c:v>
                </c:pt>
                <c:pt idx="674">
                  <c:v>155.9656357614811</c:v>
                </c:pt>
                <c:pt idx="675">
                  <c:v>155.9683931882762</c:v>
                </c:pt>
                <c:pt idx="676">
                  <c:v>155.967119985488</c:v>
                </c:pt>
                <c:pt idx="677">
                  <c:v>155.9680015620801</c:v>
                </c:pt>
                <c:pt idx="678">
                  <c:v>155.9688747388441</c:v>
                </c:pt>
                <c:pt idx="679">
                  <c:v>155.9682925771699</c:v>
                </c:pt>
                <c:pt idx="680">
                  <c:v>155.9696173990759</c:v>
                </c:pt>
                <c:pt idx="681">
                  <c:v>155.9691331749472</c:v>
                </c:pt>
                <c:pt idx="682">
                  <c:v>155.9712075518713</c:v>
                </c:pt>
                <c:pt idx="683">
                  <c:v>155.971509432616</c:v>
                </c:pt>
                <c:pt idx="684">
                  <c:v>155.9728438214971</c:v>
                </c:pt>
                <c:pt idx="685">
                  <c:v>155.9718743196434</c:v>
                </c:pt>
                <c:pt idx="686">
                  <c:v>155.9715340869605</c:v>
                </c:pt>
                <c:pt idx="687">
                  <c:v>155.9701061285436</c:v>
                </c:pt>
                <c:pt idx="688">
                  <c:v>155.9704334812294</c:v>
                </c:pt>
                <c:pt idx="689">
                  <c:v>155.972929359656</c:v>
                </c:pt>
                <c:pt idx="690">
                  <c:v>155.9711657198613</c:v>
                </c:pt>
                <c:pt idx="691">
                  <c:v>155.9712956750087</c:v>
                </c:pt>
                <c:pt idx="692">
                  <c:v>155.9721764267777</c:v>
                </c:pt>
                <c:pt idx="693">
                  <c:v>155.9729132812605</c:v>
                </c:pt>
                <c:pt idx="694">
                  <c:v>155.9727021824386</c:v>
                </c:pt>
                <c:pt idx="695">
                  <c:v>155.9741923853164</c:v>
                </c:pt>
                <c:pt idx="696">
                  <c:v>155.9722475897064</c:v>
                </c:pt>
                <c:pt idx="697">
                  <c:v>155.9728787015318</c:v>
                </c:pt>
                <c:pt idx="698">
                  <c:v>155.9698458949296</c:v>
                </c:pt>
                <c:pt idx="699">
                  <c:v>155.9730478346727</c:v>
                </c:pt>
                <c:pt idx="700">
                  <c:v>155.9715904464033</c:v>
                </c:pt>
                <c:pt idx="701">
                  <c:v>155.9725161355241</c:v>
                </c:pt>
                <c:pt idx="702">
                  <c:v>155.9727066384453</c:v>
                </c:pt>
                <c:pt idx="703">
                  <c:v>155.973020828086</c:v>
                </c:pt>
                <c:pt idx="704">
                  <c:v>155.973668913246</c:v>
                </c:pt>
                <c:pt idx="705">
                  <c:v>155.9721604010377</c:v>
                </c:pt>
                <c:pt idx="706">
                  <c:v>155.9729965811702</c:v>
                </c:pt>
                <c:pt idx="707">
                  <c:v>155.9726469269068</c:v>
                </c:pt>
                <c:pt idx="708">
                  <c:v>155.9720911680132</c:v>
                </c:pt>
                <c:pt idx="709">
                  <c:v>155.9711778961269</c:v>
                </c:pt>
                <c:pt idx="710">
                  <c:v>155.971812143498</c:v>
                </c:pt>
                <c:pt idx="711">
                  <c:v>155.9722773087901</c:v>
                </c:pt>
                <c:pt idx="712">
                  <c:v>155.9721291383587</c:v>
                </c:pt>
                <c:pt idx="713">
                  <c:v>155.9734839521222</c:v>
                </c:pt>
                <c:pt idx="714">
                  <c:v>155.9715465667794</c:v>
                </c:pt>
                <c:pt idx="715">
                  <c:v>155.9714372714316</c:v>
                </c:pt>
                <c:pt idx="716">
                  <c:v>155.97236204365</c:v>
                </c:pt>
                <c:pt idx="717">
                  <c:v>155.9720859253367</c:v>
                </c:pt>
                <c:pt idx="718">
                  <c:v>155.9722466722473</c:v>
                </c:pt>
                <c:pt idx="719">
                  <c:v>155.9720717903578</c:v>
                </c:pt>
                <c:pt idx="720">
                  <c:v>155.971861493034</c:v>
                </c:pt>
                <c:pt idx="721">
                  <c:v>155.9705429981608</c:v>
                </c:pt>
                <c:pt idx="722">
                  <c:v>155.9705780241889</c:v>
                </c:pt>
                <c:pt idx="723">
                  <c:v>155.969721173036</c:v>
                </c:pt>
                <c:pt idx="724">
                  <c:v>155.9701180609967</c:v>
                </c:pt>
                <c:pt idx="725">
                  <c:v>155.9699452706417</c:v>
                </c:pt>
                <c:pt idx="726">
                  <c:v>155.9700376995232</c:v>
                </c:pt>
                <c:pt idx="727">
                  <c:v>155.9689036702591</c:v>
                </c:pt>
                <c:pt idx="728">
                  <c:v>155.9695393252473</c:v>
                </c:pt>
                <c:pt idx="729">
                  <c:v>155.9691977082296</c:v>
                </c:pt>
                <c:pt idx="730">
                  <c:v>155.9694156524217</c:v>
                </c:pt>
                <c:pt idx="731">
                  <c:v>155.9686684824596</c:v>
                </c:pt>
                <c:pt idx="732">
                  <c:v>155.9691510303419</c:v>
                </c:pt>
                <c:pt idx="733">
                  <c:v>155.9684848271426</c:v>
                </c:pt>
                <c:pt idx="734">
                  <c:v>155.9678873374783</c:v>
                </c:pt>
                <c:pt idx="735">
                  <c:v>155.9686486074649</c:v>
                </c:pt>
                <c:pt idx="736">
                  <c:v>155.9680449688562</c:v>
                </c:pt>
                <c:pt idx="737">
                  <c:v>155.9693265093871</c:v>
                </c:pt>
                <c:pt idx="738">
                  <c:v>155.9688555106574</c:v>
                </c:pt>
                <c:pt idx="739">
                  <c:v>155.9682571577514</c:v>
                </c:pt>
                <c:pt idx="740">
                  <c:v>155.9691118961321</c:v>
                </c:pt>
                <c:pt idx="741">
                  <c:v>155.9679948617514</c:v>
                </c:pt>
                <c:pt idx="742">
                  <c:v>155.9683807524815</c:v>
                </c:pt>
                <c:pt idx="743">
                  <c:v>155.9679695557368</c:v>
                </c:pt>
                <c:pt idx="744">
                  <c:v>155.9686342510902</c:v>
                </c:pt>
                <c:pt idx="745">
                  <c:v>155.9684893499608</c:v>
                </c:pt>
                <c:pt idx="746">
                  <c:v>155.9689708328923</c:v>
                </c:pt>
                <c:pt idx="747">
                  <c:v>155.9695242991974</c:v>
                </c:pt>
                <c:pt idx="748">
                  <c:v>155.9695494128039</c:v>
                </c:pt>
                <c:pt idx="749">
                  <c:v>155.9696031516258</c:v>
                </c:pt>
                <c:pt idx="750">
                  <c:v>155.9699405593262</c:v>
                </c:pt>
                <c:pt idx="751">
                  <c:v>155.9694045796846</c:v>
                </c:pt>
                <c:pt idx="752">
                  <c:v>155.9691130809865</c:v>
                </c:pt>
                <c:pt idx="753">
                  <c:v>155.9696759760104</c:v>
                </c:pt>
                <c:pt idx="754">
                  <c:v>155.9692755652174</c:v>
                </c:pt>
                <c:pt idx="755">
                  <c:v>155.9693312636699</c:v>
                </c:pt>
                <c:pt idx="756">
                  <c:v>155.9699195082327</c:v>
                </c:pt>
                <c:pt idx="757">
                  <c:v>155.9694850550916</c:v>
                </c:pt>
                <c:pt idx="758">
                  <c:v>155.9692142487038</c:v>
                </c:pt>
                <c:pt idx="759">
                  <c:v>155.9693970603051</c:v>
                </c:pt>
                <c:pt idx="760">
                  <c:v>155.9698448580581</c:v>
                </c:pt>
                <c:pt idx="761">
                  <c:v>155.9697589358165</c:v>
                </c:pt>
                <c:pt idx="762">
                  <c:v>155.9697181553389</c:v>
                </c:pt>
                <c:pt idx="763">
                  <c:v>155.9694801459648</c:v>
                </c:pt>
                <c:pt idx="764">
                  <c:v>155.9698415859839</c:v>
                </c:pt>
                <c:pt idx="765">
                  <c:v>155.9700031950281</c:v>
                </c:pt>
                <c:pt idx="766">
                  <c:v>155.9705738298616</c:v>
                </c:pt>
                <c:pt idx="767">
                  <c:v>155.9699855772092</c:v>
                </c:pt>
                <c:pt idx="768">
                  <c:v>155.9694032583228</c:v>
                </c:pt>
                <c:pt idx="769">
                  <c:v>155.9692486953421</c:v>
                </c:pt>
                <c:pt idx="770">
                  <c:v>155.9697069323165</c:v>
                </c:pt>
                <c:pt idx="771">
                  <c:v>155.9696333094312</c:v>
                </c:pt>
                <c:pt idx="772">
                  <c:v>155.9689677570598</c:v>
                </c:pt>
                <c:pt idx="773">
                  <c:v>155.9689474810652</c:v>
                </c:pt>
                <c:pt idx="774">
                  <c:v>155.9685939708549</c:v>
                </c:pt>
                <c:pt idx="775">
                  <c:v>155.9688283433737</c:v>
                </c:pt>
                <c:pt idx="776">
                  <c:v>155.9692545528269</c:v>
                </c:pt>
                <c:pt idx="777">
                  <c:v>155.9687918463614</c:v>
                </c:pt>
                <c:pt idx="778">
                  <c:v>155.969443214449</c:v>
                </c:pt>
                <c:pt idx="779">
                  <c:v>155.9691648730628</c:v>
                </c:pt>
                <c:pt idx="780">
                  <c:v>155.9688641331942</c:v>
                </c:pt>
                <c:pt idx="781">
                  <c:v>155.9691160255412</c:v>
                </c:pt>
                <c:pt idx="782">
                  <c:v>155.9689216936755</c:v>
                </c:pt>
                <c:pt idx="783">
                  <c:v>155.9690804157444</c:v>
                </c:pt>
                <c:pt idx="784">
                  <c:v>155.9685491882035</c:v>
                </c:pt>
                <c:pt idx="785">
                  <c:v>155.9688611975558</c:v>
                </c:pt>
                <c:pt idx="786">
                  <c:v>155.9685470300877</c:v>
                </c:pt>
                <c:pt idx="787">
                  <c:v>155.9689240428399</c:v>
                </c:pt>
                <c:pt idx="788">
                  <c:v>155.9689117725471</c:v>
                </c:pt>
                <c:pt idx="789">
                  <c:v>155.9683435799061</c:v>
                </c:pt>
                <c:pt idx="790">
                  <c:v>155.9691408967375</c:v>
                </c:pt>
                <c:pt idx="791">
                  <c:v>155.9689493186688</c:v>
                </c:pt>
                <c:pt idx="792">
                  <c:v>155.9688571718931</c:v>
                </c:pt>
                <c:pt idx="793">
                  <c:v>155.9689685252187</c:v>
                </c:pt>
                <c:pt idx="794">
                  <c:v>155.9690128223323</c:v>
                </c:pt>
                <c:pt idx="795">
                  <c:v>155.9688918640561</c:v>
                </c:pt>
                <c:pt idx="796">
                  <c:v>155.9694455244439</c:v>
                </c:pt>
                <c:pt idx="797">
                  <c:v>155.9689287964432</c:v>
                </c:pt>
                <c:pt idx="798">
                  <c:v>155.9688710785193</c:v>
                </c:pt>
                <c:pt idx="799">
                  <c:v>155.9690064523183</c:v>
                </c:pt>
                <c:pt idx="800">
                  <c:v>155.9692143937599</c:v>
                </c:pt>
                <c:pt idx="801">
                  <c:v>155.9692935629698</c:v>
                </c:pt>
                <c:pt idx="802">
                  <c:v>155.9693377987034</c:v>
                </c:pt>
                <c:pt idx="803">
                  <c:v>155.9694283267</c:v>
                </c:pt>
                <c:pt idx="804">
                  <c:v>155.9692750764391</c:v>
                </c:pt>
                <c:pt idx="805">
                  <c:v>155.9693489627062</c:v>
                </c:pt>
                <c:pt idx="806">
                  <c:v>155.9693049783029</c:v>
                </c:pt>
                <c:pt idx="807">
                  <c:v>155.9691470501802</c:v>
                </c:pt>
                <c:pt idx="808">
                  <c:v>155.9690607172126</c:v>
                </c:pt>
                <c:pt idx="809">
                  <c:v>155.9690509817609</c:v>
                </c:pt>
                <c:pt idx="810">
                  <c:v>155.9691253813965</c:v>
                </c:pt>
                <c:pt idx="811">
                  <c:v>155.9690569855434</c:v>
                </c:pt>
                <c:pt idx="812">
                  <c:v>155.9693090760026</c:v>
                </c:pt>
                <c:pt idx="813">
                  <c:v>155.9691659194626</c:v>
                </c:pt>
                <c:pt idx="814">
                  <c:v>155.9691213652391</c:v>
                </c:pt>
                <c:pt idx="815">
                  <c:v>155.9690138804696</c:v>
                </c:pt>
                <c:pt idx="816">
                  <c:v>155.969222878916</c:v>
                </c:pt>
                <c:pt idx="817">
                  <c:v>155.9690687471927</c:v>
                </c:pt>
                <c:pt idx="818">
                  <c:v>155.9693543886603</c:v>
                </c:pt>
                <c:pt idx="819">
                  <c:v>155.9693979925623</c:v>
                </c:pt>
                <c:pt idx="820">
                  <c:v>155.9691660361382</c:v>
                </c:pt>
                <c:pt idx="821">
                  <c:v>155.9689449736929</c:v>
                </c:pt>
                <c:pt idx="822">
                  <c:v>155.9691135993467</c:v>
                </c:pt>
                <c:pt idx="823">
                  <c:v>155.9691387714465</c:v>
                </c:pt>
                <c:pt idx="824">
                  <c:v>155.9689798620141</c:v>
                </c:pt>
                <c:pt idx="825">
                  <c:v>155.9690471615569</c:v>
                </c:pt>
                <c:pt idx="826">
                  <c:v>155.9691052956882</c:v>
                </c:pt>
                <c:pt idx="827">
                  <c:v>155.9690814537053</c:v>
                </c:pt>
                <c:pt idx="828">
                  <c:v>155.9692939690265</c:v>
                </c:pt>
                <c:pt idx="829">
                  <c:v>155.9690560639262</c:v>
                </c:pt>
                <c:pt idx="830">
                  <c:v>155.9693254154434</c:v>
                </c:pt>
                <c:pt idx="831">
                  <c:v>155.9690698772712</c:v>
                </c:pt>
                <c:pt idx="832">
                  <c:v>155.9691007886986</c:v>
                </c:pt>
                <c:pt idx="833">
                  <c:v>155.9690072979288</c:v>
                </c:pt>
                <c:pt idx="834">
                  <c:v>155.9692015049152</c:v>
                </c:pt>
                <c:pt idx="835">
                  <c:v>155.9693762883366</c:v>
                </c:pt>
                <c:pt idx="836">
                  <c:v>155.9695602041708</c:v>
                </c:pt>
                <c:pt idx="837">
                  <c:v>155.9692733127473</c:v>
                </c:pt>
                <c:pt idx="838">
                  <c:v>155.9694787743224</c:v>
                </c:pt>
                <c:pt idx="839">
                  <c:v>155.9693769584753</c:v>
                </c:pt>
                <c:pt idx="840">
                  <c:v>155.9694686024741</c:v>
                </c:pt>
                <c:pt idx="841">
                  <c:v>155.9693870427009</c:v>
                </c:pt>
                <c:pt idx="842">
                  <c:v>155.9689617279213</c:v>
                </c:pt>
                <c:pt idx="843">
                  <c:v>155.9693242294418</c:v>
                </c:pt>
                <c:pt idx="844">
                  <c:v>155.9693685801437</c:v>
                </c:pt>
                <c:pt idx="845">
                  <c:v>155.9692592319123</c:v>
                </c:pt>
                <c:pt idx="846">
                  <c:v>155.9688690367645</c:v>
                </c:pt>
                <c:pt idx="847">
                  <c:v>155.9692965811118</c:v>
                </c:pt>
                <c:pt idx="848">
                  <c:v>155.9692326229102</c:v>
                </c:pt>
                <c:pt idx="849">
                  <c:v>155.969123172853</c:v>
                </c:pt>
                <c:pt idx="850">
                  <c:v>155.9692608986634</c:v>
                </c:pt>
                <c:pt idx="851">
                  <c:v>155.9692209857319</c:v>
                </c:pt>
                <c:pt idx="852">
                  <c:v>155.9692512582875</c:v>
                </c:pt>
                <c:pt idx="853">
                  <c:v>155.9694539913802</c:v>
                </c:pt>
                <c:pt idx="854">
                  <c:v>155.9694852979088</c:v>
                </c:pt>
                <c:pt idx="855">
                  <c:v>155.9696032776487</c:v>
                </c:pt>
                <c:pt idx="856">
                  <c:v>155.9695271489666</c:v>
                </c:pt>
                <c:pt idx="857">
                  <c:v>155.9694891990887</c:v>
                </c:pt>
                <c:pt idx="858">
                  <c:v>155.9695096456748</c:v>
                </c:pt>
                <c:pt idx="859">
                  <c:v>155.9694505432754</c:v>
                </c:pt>
                <c:pt idx="860">
                  <c:v>155.9694741619632</c:v>
                </c:pt>
                <c:pt idx="861">
                  <c:v>155.9693195810949</c:v>
                </c:pt>
                <c:pt idx="862">
                  <c:v>155.9693232002249</c:v>
                </c:pt>
                <c:pt idx="863">
                  <c:v>155.9694652008043</c:v>
                </c:pt>
                <c:pt idx="864">
                  <c:v>155.9694297911565</c:v>
                </c:pt>
                <c:pt idx="865">
                  <c:v>155.9695148284001</c:v>
                </c:pt>
                <c:pt idx="866">
                  <c:v>155.9694908289402</c:v>
                </c:pt>
                <c:pt idx="867">
                  <c:v>155.9693462082783</c:v>
                </c:pt>
                <c:pt idx="868">
                  <c:v>155.9693467086143</c:v>
                </c:pt>
                <c:pt idx="869">
                  <c:v>155.9694834171649</c:v>
                </c:pt>
                <c:pt idx="870">
                  <c:v>155.9693152991458</c:v>
                </c:pt>
                <c:pt idx="871">
                  <c:v>155.969181772498</c:v>
                </c:pt>
                <c:pt idx="872">
                  <c:v>155.9692929020458</c:v>
                </c:pt>
                <c:pt idx="873">
                  <c:v>155.9693878787552</c:v>
                </c:pt>
                <c:pt idx="874">
                  <c:v>155.969319357586</c:v>
                </c:pt>
                <c:pt idx="875">
                  <c:v>155.9692707883488</c:v>
                </c:pt>
                <c:pt idx="876">
                  <c:v>155.9692882966442</c:v>
                </c:pt>
                <c:pt idx="877">
                  <c:v>155.9694101762075</c:v>
                </c:pt>
                <c:pt idx="878">
                  <c:v>155.9693115722447</c:v>
                </c:pt>
                <c:pt idx="879">
                  <c:v>155.9693159408835</c:v>
                </c:pt>
                <c:pt idx="880">
                  <c:v>155.969418177644</c:v>
                </c:pt>
                <c:pt idx="881">
                  <c:v>155.9693409836082</c:v>
                </c:pt>
                <c:pt idx="882">
                  <c:v>155.9693285472551</c:v>
                </c:pt>
                <c:pt idx="883">
                  <c:v>155.9692272775386</c:v>
                </c:pt>
                <c:pt idx="884">
                  <c:v>155.9692941044695</c:v>
                </c:pt>
                <c:pt idx="885">
                  <c:v>155.9693274415091</c:v>
                </c:pt>
                <c:pt idx="886">
                  <c:v>155.9692382204347</c:v>
                </c:pt>
                <c:pt idx="887">
                  <c:v>155.969345011392</c:v>
                </c:pt>
                <c:pt idx="888">
                  <c:v>155.969254757651</c:v>
                </c:pt>
                <c:pt idx="889">
                  <c:v>155.9692594133186</c:v>
                </c:pt>
                <c:pt idx="890">
                  <c:v>155.9692032671774</c:v>
                </c:pt>
                <c:pt idx="891">
                  <c:v>155.9692478376572</c:v>
                </c:pt>
                <c:pt idx="892">
                  <c:v>155.9693080467564</c:v>
                </c:pt>
                <c:pt idx="893">
                  <c:v>155.9693347383561</c:v>
                </c:pt>
                <c:pt idx="894">
                  <c:v>155.9693612993055</c:v>
                </c:pt>
                <c:pt idx="895">
                  <c:v>155.969331001457</c:v>
                </c:pt>
                <c:pt idx="896">
                  <c:v>155.9693171821183</c:v>
                </c:pt>
                <c:pt idx="897">
                  <c:v>155.9693150448989</c:v>
                </c:pt>
                <c:pt idx="898">
                  <c:v>155.9693382762786</c:v>
                </c:pt>
                <c:pt idx="899">
                  <c:v>155.9693230119223</c:v>
                </c:pt>
                <c:pt idx="900">
                  <c:v>155.9693296252406</c:v>
                </c:pt>
                <c:pt idx="901">
                  <c:v>155.9693126701158</c:v>
                </c:pt>
                <c:pt idx="902">
                  <c:v>155.9693370811452</c:v>
                </c:pt>
                <c:pt idx="903">
                  <c:v>155.9693634112222</c:v>
                </c:pt>
                <c:pt idx="904">
                  <c:v>155.9692991323344</c:v>
                </c:pt>
                <c:pt idx="905">
                  <c:v>155.9693415200765</c:v>
                </c:pt>
                <c:pt idx="906">
                  <c:v>155.9694265167305</c:v>
                </c:pt>
                <c:pt idx="907">
                  <c:v>155.9693320664449</c:v>
                </c:pt>
                <c:pt idx="908">
                  <c:v>155.9693190415881</c:v>
                </c:pt>
                <c:pt idx="909">
                  <c:v>155.9693036772835</c:v>
                </c:pt>
                <c:pt idx="910">
                  <c:v>155.9693244571277</c:v>
                </c:pt>
                <c:pt idx="911">
                  <c:v>155.9693210613929</c:v>
                </c:pt>
                <c:pt idx="912">
                  <c:v>155.9693079271508</c:v>
                </c:pt>
                <c:pt idx="913">
                  <c:v>155.9692863599549</c:v>
                </c:pt>
                <c:pt idx="914">
                  <c:v>155.969334947847</c:v>
                </c:pt>
                <c:pt idx="915">
                  <c:v>155.9693431179372</c:v>
                </c:pt>
                <c:pt idx="916">
                  <c:v>155.9693484017571</c:v>
                </c:pt>
                <c:pt idx="917">
                  <c:v>155.9693508639415</c:v>
                </c:pt>
                <c:pt idx="918">
                  <c:v>155.9692790540884</c:v>
                </c:pt>
                <c:pt idx="919">
                  <c:v>155.9692485626921</c:v>
                </c:pt>
                <c:pt idx="920">
                  <c:v>155.9692605720976</c:v>
                </c:pt>
                <c:pt idx="921">
                  <c:v>155.9692669263586</c:v>
                </c:pt>
                <c:pt idx="922">
                  <c:v>155.9692827068079</c:v>
                </c:pt>
                <c:pt idx="923">
                  <c:v>155.9692811640425</c:v>
                </c:pt>
                <c:pt idx="924">
                  <c:v>155.9692504576058</c:v>
                </c:pt>
                <c:pt idx="925">
                  <c:v>155.9692974626033</c:v>
                </c:pt>
                <c:pt idx="926">
                  <c:v>155.9692718445862</c:v>
                </c:pt>
                <c:pt idx="927">
                  <c:v>155.969290520293</c:v>
                </c:pt>
                <c:pt idx="928">
                  <c:v>155.969267207842</c:v>
                </c:pt>
                <c:pt idx="929">
                  <c:v>155.9693182645262</c:v>
                </c:pt>
                <c:pt idx="930">
                  <c:v>155.9693890794813</c:v>
                </c:pt>
                <c:pt idx="931">
                  <c:v>155.9693290488706</c:v>
                </c:pt>
                <c:pt idx="932">
                  <c:v>155.9693688904615</c:v>
                </c:pt>
                <c:pt idx="933">
                  <c:v>155.9693289179744</c:v>
                </c:pt>
                <c:pt idx="934">
                  <c:v>155.9693079116448</c:v>
                </c:pt>
                <c:pt idx="935">
                  <c:v>155.9693329625973</c:v>
                </c:pt>
                <c:pt idx="936">
                  <c:v>155.9693082426021</c:v>
                </c:pt>
                <c:pt idx="937">
                  <c:v>155.9693414065308</c:v>
                </c:pt>
                <c:pt idx="938">
                  <c:v>155.9692799312998</c:v>
                </c:pt>
                <c:pt idx="939">
                  <c:v>155.9693318616459</c:v>
                </c:pt>
                <c:pt idx="940">
                  <c:v>155.9693447214805</c:v>
                </c:pt>
                <c:pt idx="941">
                  <c:v>155.9693301401982</c:v>
                </c:pt>
                <c:pt idx="942">
                  <c:v>155.969381129957</c:v>
                </c:pt>
                <c:pt idx="943">
                  <c:v>155.9693315522455</c:v>
                </c:pt>
                <c:pt idx="944">
                  <c:v>155.9694053051243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7.88337600840096</c:v>
                </c:pt>
                <c:pt idx="2">
                  <c:v>11.21560398165535</c:v>
                </c:pt>
                <c:pt idx="3">
                  <c:v>13.56741046503704</c:v>
                </c:pt>
                <c:pt idx="4">
                  <c:v>15.17525966560809</c:v>
                </c:pt>
                <c:pt idx="5">
                  <c:v>16.40150215005415</c:v>
                </c:pt>
                <c:pt idx="6">
                  <c:v>17.4166313466931</c:v>
                </c:pt>
                <c:pt idx="7">
                  <c:v>18.31563535522461</c:v>
                </c:pt>
                <c:pt idx="8">
                  <c:v>19.15772783425695</c:v>
                </c:pt>
                <c:pt idx="9">
                  <c:v>19.98320964137769</c:v>
                </c:pt>
                <c:pt idx="10">
                  <c:v>20.82168987775734</c:v>
                </c:pt>
                <c:pt idx="11">
                  <c:v>21.70873257247213</c:v>
                </c:pt>
                <c:pt idx="12">
                  <c:v>22.49808468811208</c:v>
                </c:pt>
                <c:pt idx="13">
                  <c:v>23.24121905332888</c:v>
                </c:pt>
                <c:pt idx="14">
                  <c:v>9.003627210522886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7.948475208629078</c:v>
                </c:pt>
                <c:pt idx="2">
                  <c:v>4.103460875392139</c:v>
                </c:pt>
                <c:pt idx="3">
                  <c:v>3.418168594751234</c:v>
                </c:pt>
                <c:pt idx="4">
                  <c:v>2.782016233584197</c:v>
                </c:pt>
                <c:pt idx="5">
                  <c:v>2.452581649605858</c:v>
                </c:pt>
                <c:pt idx="6">
                  <c:v>2.266344371685549</c:v>
                </c:pt>
                <c:pt idx="7">
                  <c:v>2.160690451179243</c:v>
                </c:pt>
                <c:pt idx="8">
                  <c:v>2.106669972202721</c:v>
                </c:pt>
                <c:pt idx="9">
                  <c:v>2.089373707301908</c:v>
                </c:pt>
                <c:pt idx="10">
                  <c:v>2.100671389237759</c:v>
                </c:pt>
                <c:pt idx="11">
                  <c:v>3.007510546498904</c:v>
                </c:pt>
                <c:pt idx="12">
                  <c:v>2.998248944955678</c:v>
                </c:pt>
                <c:pt idx="13">
                  <c:v>3.044657442705282</c:v>
                </c:pt>
                <c:pt idx="14">
                  <c:v>1.179993426603618</c:v>
                </c:pt>
                <c:pt idx="15">
                  <c:v>0.2531747612870571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0.06509920022811762</c:v>
                </c:pt>
                <c:pt idx="2">
                  <c:v>0.7712329021377541</c:v>
                </c:pt>
                <c:pt idx="3">
                  <c:v>1.066362111369536</c:v>
                </c:pt>
                <c:pt idx="4">
                  <c:v>1.174167033013149</c:v>
                </c:pt>
                <c:pt idx="5">
                  <c:v>1.226339165159795</c:v>
                </c:pt>
                <c:pt idx="6">
                  <c:v>1.251215175046601</c:v>
                </c:pt>
                <c:pt idx="7">
                  <c:v>1.261686442647734</c:v>
                </c:pt>
                <c:pt idx="8">
                  <c:v>1.264577493170387</c:v>
                </c:pt>
                <c:pt idx="9">
                  <c:v>1.263891900181164</c:v>
                </c:pt>
                <c:pt idx="10">
                  <c:v>1.262191152858112</c:v>
                </c:pt>
                <c:pt idx="11">
                  <c:v>2.120467851784106</c:v>
                </c:pt>
                <c:pt idx="12">
                  <c:v>2.208896829315733</c:v>
                </c:pt>
                <c:pt idx="13">
                  <c:v>2.301523077488482</c:v>
                </c:pt>
                <c:pt idx="14">
                  <c:v>15.41758526940961</c:v>
                </c:pt>
                <c:pt idx="15">
                  <c:v>9.256801971809942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PN0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15.51972776840431</c:v>
                </c:pt>
                <c:pt idx="2">
                  <c:v>21.98792479882162</c:v>
                </c:pt>
                <c:pt idx="3">
                  <c:v>21.61334531216718</c:v>
                </c:pt>
                <c:pt idx="4">
                  <c:v>21.0729366938498</c:v>
                </c:pt>
                <c:pt idx="5">
                  <c:v>20.30289522283946</c:v>
                </c:pt>
                <c:pt idx="6">
                  <c:v>20.2042447368194</c:v>
                </c:pt>
                <c:pt idx="7">
                  <c:v>20.03759138496667</c:v>
                </c:pt>
                <c:pt idx="8">
                  <c:v>19.75094223674085</c:v>
                </c:pt>
                <c:pt idx="9">
                  <c:v>19.27037947080355</c:v>
                </c:pt>
                <c:pt idx="10">
                  <c:v>18.48412478983218</c:v>
                </c:pt>
                <c:pt idx="11">
                  <c:v>17.20978943451763</c:v>
                </c:pt>
                <c:pt idx="12">
                  <c:v>15.11722770370875</c:v>
                </c:pt>
                <c:pt idx="13">
                  <c:v>11.50297404496479</c:v>
                </c:pt>
                <c:pt idx="14">
                  <c:v>4.624789966092263</c:v>
                </c:pt>
                <c:pt idx="1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PN0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15.77290252969137</c:v>
                </c:pt>
                <c:pt idx="2">
                  <c:v>8.687538843692915</c:v>
                </c:pt>
                <c:pt idx="3">
                  <c:v>2.911671097968197</c:v>
                </c:pt>
                <c:pt idx="4">
                  <c:v>2.75634741868633</c:v>
                </c:pt>
                <c:pt idx="5">
                  <c:v>2.603749136080169</c:v>
                </c:pt>
                <c:pt idx="6">
                  <c:v>1.890886083517052</c:v>
                </c:pt>
                <c:pt idx="7">
                  <c:v>1.874272817032399</c:v>
                </c:pt>
                <c:pt idx="8">
                  <c:v>1.84990285291513</c:v>
                </c:pt>
                <c:pt idx="9">
                  <c:v>1.811846269622376</c:v>
                </c:pt>
                <c:pt idx="10">
                  <c:v>1.750823463654391</c:v>
                </c:pt>
                <c:pt idx="11">
                  <c:v>1.651134382376076</c:v>
                </c:pt>
                <c:pt idx="12">
                  <c:v>1.483398500401791</c:v>
                </c:pt>
                <c:pt idx="13">
                  <c:v>1.183382944818795</c:v>
                </c:pt>
                <c:pt idx="14">
                  <c:v>0.5105293955354886</c:v>
                </c:pt>
                <c:pt idx="15">
                  <c:v>0.06509920022811762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PN0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0.2531747612870571</c:v>
                </c:pt>
                <c:pt idx="2">
                  <c:v>2.21934181327561</c:v>
                </c:pt>
                <c:pt idx="3">
                  <c:v>3.286250584622629</c:v>
                </c:pt>
                <c:pt idx="4">
                  <c:v>3.296756037003708</c:v>
                </c:pt>
                <c:pt idx="5">
                  <c:v>3.373790607090516</c:v>
                </c:pt>
                <c:pt idx="6">
                  <c:v>1.989536569537104</c:v>
                </c:pt>
                <c:pt idx="7">
                  <c:v>2.040926168885135</c:v>
                </c:pt>
                <c:pt idx="8">
                  <c:v>2.136552001140943</c:v>
                </c:pt>
                <c:pt idx="9">
                  <c:v>2.292409035559676</c:v>
                </c:pt>
                <c:pt idx="10">
                  <c:v>2.537078144625761</c:v>
                </c:pt>
                <c:pt idx="11">
                  <c:v>2.925469737690625</c:v>
                </c:pt>
                <c:pt idx="12">
                  <c:v>3.575960231210674</c:v>
                </c:pt>
                <c:pt idx="13">
                  <c:v>4.797636603562754</c:v>
                </c:pt>
                <c:pt idx="14">
                  <c:v>7.388713474408021</c:v>
                </c:pt>
                <c:pt idx="15">
                  <c:v>4.689889166320383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15.27745204192158</c:v>
                </c:pt>
                <c:pt idx="2">
                  <c:v>17.77880959613534</c:v>
                </c:pt>
                <c:pt idx="3">
                  <c:v>19.20779395965898</c:v>
                </c:pt>
                <c:pt idx="4">
                  <c:v>19.93253595741269</c:v>
                </c:pt>
                <c:pt idx="5">
                  <c:v>20.30736700211908</c:v>
                </c:pt>
                <c:pt idx="6">
                  <c:v>20.49595486095266</c:v>
                </c:pt>
                <c:pt idx="7">
                  <c:v>20.58730587050665</c:v>
                </c:pt>
                <c:pt idx="8">
                  <c:v>20.63523384226518</c:v>
                </c:pt>
                <c:pt idx="9">
                  <c:v>20.6750143055529</c:v>
                </c:pt>
                <c:pt idx="10">
                  <c:v>20.73143024826541</c:v>
                </c:pt>
                <c:pt idx="11">
                  <c:v>20.43148901265981</c:v>
                </c:pt>
                <c:pt idx="12">
                  <c:v>20.02577704781933</c:v>
                </c:pt>
                <c:pt idx="13">
                  <c:v>19.55380415378842</c:v>
                </c:pt>
                <c:pt idx="14">
                  <c:v>4.577528860406089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15.55101601339153</c:v>
                </c:pt>
                <c:pt idx="2">
                  <c:v>3.832816110512041</c:v>
                </c:pt>
                <c:pt idx="3">
                  <c:v>3.144054310509308</c:v>
                </c:pt>
                <c:pt idx="4">
                  <c:v>2.5040616730798</c:v>
                </c:pt>
                <c:pt idx="5">
                  <c:v>2.169149385193372</c:v>
                </c:pt>
                <c:pt idx="6">
                  <c:v>1.975857062682034</c:v>
                </c:pt>
                <c:pt idx="7">
                  <c:v>1.861573538065276</c:v>
                </c:pt>
                <c:pt idx="8">
                  <c:v>1.797301096446092</c:v>
                </c:pt>
                <c:pt idx="9">
                  <c:v>1.768033764888377</c:v>
                </c:pt>
                <c:pt idx="10">
                  <c:v>1.765492904760829</c:v>
                </c:pt>
                <c:pt idx="11">
                  <c:v>2.534588670324284</c:v>
                </c:pt>
                <c:pt idx="12">
                  <c:v>2.49871038324821</c:v>
                </c:pt>
                <c:pt idx="13">
                  <c:v>2.512306126707387</c:v>
                </c:pt>
                <c:pt idx="14">
                  <c:v>0.9217420079993897</c:v>
                </c:pt>
                <c:pt idx="15">
                  <c:v>0.05867671812789561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0.2735639714699413</c:v>
                </c:pt>
                <c:pt idx="2">
                  <c:v>1.331458556298289</c:v>
                </c:pt>
                <c:pt idx="3">
                  <c:v>1.715069946985669</c:v>
                </c:pt>
                <c:pt idx="4">
                  <c:v>1.779319675326087</c:v>
                </c:pt>
                <c:pt idx="5">
                  <c:v>1.794318340486985</c:v>
                </c:pt>
                <c:pt idx="6">
                  <c:v>1.787269203848451</c:v>
                </c:pt>
                <c:pt idx="7">
                  <c:v>1.770222528511281</c:v>
                </c:pt>
                <c:pt idx="8">
                  <c:v>1.74937312468757</c:v>
                </c:pt>
                <c:pt idx="9">
                  <c:v>1.728253301600657</c:v>
                </c:pt>
                <c:pt idx="10">
                  <c:v>1.709076962048312</c:v>
                </c:pt>
                <c:pt idx="11">
                  <c:v>2.834529905929887</c:v>
                </c:pt>
                <c:pt idx="12">
                  <c:v>2.904422348088684</c:v>
                </c:pt>
                <c:pt idx="13">
                  <c:v>2.984279020738296</c:v>
                </c:pt>
                <c:pt idx="14">
                  <c:v>15.89801730138172</c:v>
                </c:pt>
                <c:pt idx="15">
                  <c:v>4.636205578533986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Relationship Id="rId4" Type="http://schemas.openxmlformats.org/officeDocument/2006/relationships/chart" Target="../charts/chart58.xml"/><Relationship Id="rId5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21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20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280</xdr:row>
      <xdr:rowOff>0</xdr:rowOff>
    </xdr:from>
    <xdr:to>
      <xdr:col>19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294</xdr:row>
      <xdr:rowOff>0</xdr:rowOff>
    </xdr:from>
    <xdr:to>
      <xdr:col>19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0</xdr:colOff>
      <xdr:row>308</xdr:row>
      <xdr:rowOff>0</xdr:rowOff>
    </xdr:from>
    <xdr:to>
      <xdr:col>19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0</xdr:colOff>
      <xdr:row>322</xdr:row>
      <xdr:rowOff>0</xdr:rowOff>
    </xdr:from>
    <xdr:to>
      <xdr:col>19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336</xdr:row>
      <xdr:rowOff>0</xdr:rowOff>
    </xdr:from>
    <xdr:to>
      <xdr:col>18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0</xdr:colOff>
      <xdr:row>350</xdr:row>
      <xdr:rowOff>0</xdr:rowOff>
    </xdr:from>
    <xdr:to>
      <xdr:col>18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364</xdr:row>
      <xdr:rowOff>0</xdr:rowOff>
    </xdr:from>
    <xdr:to>
      <xdr:col>18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0</xdr:colOff>
      <xdr:row>378</xdr:row>
      <xdr:rowOff>0</xdr:rowOff>
    </xdr:from>
    <xdr:to>
      <xdr:col>18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0</xdr:colOff>
      <xdr:row>392</xdr:row>
      <xdr:rowOff>0</xdr:rowOff>
    </xdr:from>
    <xdr:to>
      <xdr:col>17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406</xdr:row>
      <xdr:rowOff>0</xdr:rowOff>
    </xdr:from>
    <xdr:to>
      <xdr:col>17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0</xdr:colOff>
      <xdr:row>420</xdr:row>
      <xdr:rowOff>0</xdr:rowOff>
    </xdr:from>
    <xdr:to>
      <xdr:col>17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434</xdr:row>
      <xdr:rowOff>0</xdr:rowOff>
    </xdr:from>
    <xdr:to>
      <xdr:col>17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0</xdr:colOff>
      <xdr:row>448</xdr:row>
      <xdr:rowOff>0</xdr:rowOff>
    </xdr:from>
    <xdr:to>
      <xdr:col>16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462</xdr:row>
      <xdr:rowOff>0</xdr:rowOff>
    </xdr:from>
    <xdr:to>
      <xdr:col>16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0</xdr:colOff>
      <xdr:row>476</xdr:row>
      <xdr:rowOff>0</xdr:rowOff>
    </xdr:from>
    <xdr:to>
      <xdr:col>16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490</xdr:row>
      <xdr:rowOff>0</xdr:rowOff>
    </xdr:from>
    <xdr:to>
      <xdr:col>16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0</xdr:colOff>
      <xdr:row>504</xdr:row>
      <xdr:rowOff>0</xdr:rowOff>
    </xdr:from>
    <xdr:to>
      <xdr:col>15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518</xdr:row>
      <xdr:rowOff>0</xdr:rowOff>
    </xdr:from>
    <xdr:to>
      <xdr:col>15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0</xdr:colOff>
      <xdr:row>532</xdr:row>
      <xdr:rowOff>0</xdr:rowOff>
    </xdr:from>
    <xdr:to>
      <xdr:col>15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0</xdr:colOff>
      <xdr:row>546</xdr:row>
      <xdr:rowOff>0</xdr:rowOff>
    </xdr:from>
    <xdr:to>
      <xdr:col>15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</xdr:col>
      <xdr:colOff>0</xdr:colOff>
      <xdr:row>616</xdr:row>
      <xdr:rowOff>0</xdr:rowOff>
    </xdr:from>
    <xdr:to>
      <xdr:col>13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0</xdr:colOff>
      <xdr:row>630</xdr:row>
      <xdr:rowOff>0</xdr:rowOff>
    </xdr:from>
    <xdr:to>
      <xdr:col>13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</xdr:col>
      <xdr:colOff>0</xdr:colOff>
      <xdr:row>644</xdr:row>
      <xdr:rowOff>0</xdr:rowOff>
    </xdr:from>
    <xdr:to>
      <xdr:col>13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</xdr:col>
      <xdr:colOff>0</xdr:colOff>
      <xdr:row>658</xdr:row>
      <xdr:rowOff>0</xdr:rowOff>
    </xdr:from>
    <xdr:to>
      <xdr:col>13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4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8978597.428041339</v>
      </c>
      <c r="C2">
        <v>0</v>
      </c>
      <c r="D2">
        <v>2930444.622801909</v>
      </c>
      <c r="E2">
        <v>2545928.656242793</v>
      </c>
      <c r="F2">
        <v>1644976.577213014</v>
      </c>
      <c r="G2">
        <v>1857247.571783622</v>
      </c>
    </row>
    <row r="3" spans="1:7">
      <c r="A3">
        <v>1</v>
      </c>
      <c r="B3">
        <v>35758764.71067864</v>
      </c>
      <c r="C3">
        <v>464398.8475900837</v>
      </c>
      <c r="D3">
        <v>7709122.307682009</v>
      </c>
      <c r="E3">
        <v>2939224.944475302</v>
      </c>
      <c r="F3">
        <v>16449765.77213016</v>
      </c>
      <c r="G3">
        <v>8196252.838801079</v>
      </c>
    </row>
    <row r="4" spans="1:7">
      <c r="A4">
        <v>2</v>
      </c>
      <c r="B4">
        <v>33775195.51749686</v>
      </c>
      <c r="C4">
        <v>465127.0142633634</v>
      </c>
      <c r="D4">
        <v>7116095.045468654</v>
      </c>
      <c r="E4">
        <v>2934166.131484784</v>
      </c>
      <c r="F4">
        <v>15491068.98170105</v>
      </c>
      <c r="G4">
        <v>7768738.344579011</v>
      </c>
    </row>
    <row r="5" spans="1:7">
      <c r="A5">
        <v>3</v>
      </c>
      <c r="B5">
        <v>32251777.43611657</v>
      </c>
      <c r="C5">
        <v>464195.3346391132</v>
      </c>
      <c r="D5">
        <v>6707546.928325284</v>
      </c>
      <c r="E5">
        <v>2940172.065497829</v>
      </c>
      <c r="F5">
        <v>14689360.21020463</v>
      </c>
      <c r="G5">
        <v>7450502.897449708</v>
      </c>
    </row>
    <row r="6" spans="1:7">
      <c r="A6">
        <v>4</v>
      </c>
      <c r="B6">
        <v>31835061.95139413</v>
      </c>
      <c r="C6">
        <v>467209.2813250729</v>
      </c>
      <c r="D6">
        <v>6598840.698351482</v>
      </c>
      <c r="E6">
        <v>2951258.814779677</v>
      </c>
      <c r="F6">
        <v>14460926.11105053</v>
      </c>
      <c r="G6">
        <v>7356827.045887375</v>
      </c>
    </row>
    <row r="7" spans="1:7">
      <c r="A7">
        <v>5</v>
      </c>
      <c r="B7">
        <v>31095649.54026008</v>
      </c>
      <c r="C7">
        <v>468544.207010531</v>
      </c>
      <c r="D7">
        <v>6436402.15821828</v>
      </c>
      <c r="E7">
        <v>2956519.116477248</v>
      </c>
      <c r="F7">
        <v>14036139.02017302</v>
      </c>
      <c r="G7">
        <v>7198045.038381011</v>
      </c>
    </row>
    <row r="8" spans="1:7">
      <c r="A8">
        <v>6</v>
      </c>
      <c r="B8">
        <v>30739752.02630369</v>
      </c>
      <c r="C8">
        <v>470553.1932140714</v>
      </c>
      <c r="D8">
        <v>6363838.171068455</v>
      </c>
      <c r="E8">
        <v>2967232.089524017</v>
      </c>
      <c r="F8">
        <v>13824678.41134375</v>
      </c>
      <c r="G8">
        <v>7113450.161153393</v>
      </c>
    </row>
    <row r="9" spans="1:7">
      <c r="A9">
        <v>7</v>
      </c>
      <c r="B9">
        <v>30047621.22666365</v>
      </c>
      <c r="C9">
        <v>472555.2287411772</v>
      </c>
      <c r="D9">
        <v>6231243.250205234</v>
      </c>
      <c r="E9">
        <v>2970015.023199741</v>
      </c>
      <c r="F9">
        <v>13415278.11985373</v>
      </c>
      <c r="G9">
        <v>6958529.604663767</v>
      </c>
    </row>
    <row r="10" spans="1:7">
      <c r="A10">
        <v>8</v>
      </c>
      <c r="B10">
        <v>29716767.34591139</v>
      </c>
      <c r="C10">
        <v>474869.4835920901</v>
      </c>
      <c r="D10">
        <v>6176088.214210586</v>
      </c>
      <c r="E10">
        <v>2978969.615117044</v>
      </c>
      <c r="F10">
        <v>13210964.43488843</v>
      </c>
      <c r="G10">
        <v>6875875.598103244</v>
      </c>
    </row>
    <row r="11" spans="1:7">
      <c r="A11">
        <v>9</v>
      </c>
      <c r="B11">
        <v>29045037.92315546</v>
      </c>
      <c r="C11">
        <v>477014.1649588008</v>
      </c>
      <c r="D11">
        <v>6058546.651216326</v>
      </c>
      <c r="E11">
        <v>2979746.472133195</v>
      </c>
      <c r="F11">
        <v>12809608.32134112</v>
      </c>
      <c r="G11">
        <v>6720122.31350602</v>
      </c>
    </row>
    <row r="12" spans="1:7">
      <c r="A12">
        <v>10</v>
      </c>
      <c r="B12">
        <v>28726727.71460463</v>
      </c>
      <c r="C12">
        <v>479221.8359609209</v>
      </c>
      <c r="D12">
        <v>6013186.043453686</v>
      </c>
      <c r="E12">
        <v>2987340.639827374</v>
      </c>
      <c r="F12">
        <v>12609468.24539412</v>
      </c>
      <c r="G12">
        <v>6637510.949968531</v>
      </c>
    </row>
    <row r="13" spans="1:7">
      <c r="A13">
        <v>11</v>
      </c>
      <c r="B13">
        <v>28066191.18615633</v>
      </c>
      <c r="C13">
        <v>481258.4381643017</v>
      </c>
      <c r="D13">
        <v>5905295.184913592</v>
      </c>
      <c r="E13">
        <v>2986351.593276832</v>
      </c>
      <c r="F13">
        <v>12213571.80338113</v>
      </c>
      <c r="G13">
        <v>6479714.166420477</v>
      </c>
    </row>
    <row r="14" spans="1:7">
      <c r="A14">
        <v>12</v>
      </c>
      <c r="B14">
        <v>27754955.31770729</v>
      </c>
      <c r="C14">
        <v>483306.5508138957</v>
      </c>
      <c r="D14">
        <v>5866199.864370084</v>
      </c>
      <c r="E14">
        <v>2992650.931755524</v>
      </c>
      <c r="F14">
        <v>12016334.03215554</v>
      </c>
      <c r="G14">
        <v>6396463.938612246</v>
      </c>
    </row>
    <row r="15" spans="1:7">
      <c r="A15">
        <v>13</v>
      </c>
      <c r="B15">
        <v>27101069.22638042</v>
      </c>
      <c r="C15">
        <v>485195.0572847262</v>
      </c>
      <c r="D15">
        <v>5764981.391080195</v>
      </c>
      <c r="E15">
        <v>2989937.030022462</v>
      </c>
      <c r="F15">
        <v>11624678.37263669</v>
      </c>
      <c r="G15">
        <v>6236277.375356346</v>
      </c>
    </row>
    <row r="16" spans="1:7">
      <c r="A16">
        <v>14</v>
      </c>
      <c r="B16">
        <v>26794045.39843538</v>
      </c>
      <c r="C16">
        <v>487055.9053666445</v>
      </c>
      <c r="D16">
        <v>5730208.754560391</v>
      </c>
      <c r="E16">
        <v>2994983.733418731</v>
      </c>
      <c r="F16">
        <v>11429693.72448399</v>
      </c>
      <c r="G16">
        <v>6152103.280605631</v>
      </c>
    </row>
    <row r="17" spans="1:7">
      <c r="A17">
        <v>15</v>
      </c>
      <c r="B17">
        <v>26144246.76278274</v>
      </c>
      <c r="C17">
        <v>488776.8209522847</v>
      </c>
      <c r="D17">
        <v>5633844.106165809</v>
      </c>
      <c r="E17">
        <v>2990561.910014264</v>
      </c>
      <c r="F17">
        <v>11041613.37151566</v>
      </c>
      <c r="G17">
        <v>5989450.554134726</v>
      </c>
    </row>
    <row r="18" spans="1:7">
      <c r="A18">
        <v>16</v>
      </c>
      <c r="B18">
        <v>25839998.26106932</v>
      </c>
      <c r="C18">
        <v>490434.8868417223</v>
      </c>
      <c r="D18">
        <v>5602444.802233634</v>
      </c>
      <c r="E18">
        <v>2994382.164359103</v>
      </c>
      <c r="F18">
        <v>10848518.40043991</v>
      </c>
      <c r="G18">
        <v>5904218.007194953</v>
      </c>
    </row>
    <row r="19" spans="1:7">
      <c r="A19">
        <v>17</v>
      </c>
      <c r="B19">
        <v>25193642.53530903</v>
      </c>
      <c r="C19">
        <v>491979.3606907429</v>
      </c>
      <c r="D19">
        <v>5510676.64692719</v>
      </c>
      <c r="E19">
        <v>2988250.857028843</v>
      </c>
      <c r="F19">
        <v>10463628.22058822</v>
      </c>
      <c r="G19">
        <v>5739107.450074033</v>
      </c>
    </row>
    <row r="20" spans="1:7">
      <c r="A20">
        <v>18</v>
      </c>
      <c r="B20">
        <v>24891290.18434356</v>
      </c>
      <c r="C20">
        <v>493425.8868688126</v>
      </c>
      <c r="D20">
        <v>5482051.562989106</v>
      </c>
      <c r="E20">
        <v>2990857.995411639</v>
      </c>
      <c r="F20">
        <v>10272214.46485925</v>
      </c>
      <c r="G20">
        <v>5652740.274214751</v>
      </c>
    </row>
    <row r="21" spans="1:7">
      <c r="A21">
        <v>19</v>
      </c>
      <c r="B21">
        <v>24248000.29590513</v>
      </c>
      <c r="C21">
        <v>494791.5607479249</v>
      </c>
      <c r="D21">
        <v>5394715.787554186</v>
      </c>
      <c r="E21">
        <v>2982999.246188564</v>
      </c>
      <c r="F21">
        <v>9890298.183212763</v>
      </c>
      <c r="G21">
        <v>5485195.518201691</v>
      </c>
    </row>
    <row r="22" spans="1:7">
      <c r="A22">
        <v>20</v>
      </c>
      <c r="B22">
        <v>23946990.62981304</v>
      </c>
      <c r="C22">
        <v>496022.0167750441</v>
      </c>
      <c r="D22">
        <v>5368483.720097866</v>
      </c>
      <c r="E22">
        <v>2984395.125677539</v>
      </c>
      <c r="F22">
        <v>9700454.127889566</v>
      </c>
      <c r="G22">
        <v>5397635.639373024</v>
      </c>
    </row>
    <row r="23" spans="1:7">
      <c r="A23">
        <v>21</v>
      </c>
      <c r="B23">
        <v>23306580.46898236</v>
      </c>
      <c r="C23">
        <v>497211.1862501518</v>
      </c>
      <c r="D23">
        <v>5285514.89818726</v>
      </c>
      <c r="E23">
        <v>2974775.00720869</v>
      </c>
      <c r="F23">
        <v>9321413.900643006</v>
      </c>
      <c r="G23">
        <v>5227665.476693256</v>
      </c>
    </row>
    <row r="24" spans="1:7">
      <c r="A24">
        <v>22</v>
      </c>
      <c r="B24">
        <v>23007427.78194432</v>
      </c>
      <c r="C24">
        <v>498225.9560003873</v>
      </c>
      <c r="D24">
        <v>5262095.05656992</v>
      </c>
      <c r="E24">
        <v>2974956.006039275</v>
      </c>
      <c r="F24">
        <v>9136178.630664637</v>
      </c>
      <c r="G24">
        <v>5135972.132670096</v>
      </c>
    </row>
    <row r="25" spans="1:7">
      <c r="A25">
        <v>23</v>
      </c>
      <c r="B25">
        <v>22371534.96147358</v>
      </c>
      <c r="C25">
        <v>499247.1261475295</v>
      </c>
      <c r="D25">
        <v>5184949.369549914</v>
      </c>
      <c r="E25">
        <v>2963531.990915979</v>
      </c>
      <c r="F25">
        <v>8766006.440708909</v>
      </c>
      <c r="G25">
        <v>4957800.034151254</v>
      </c>
    </row>
    <row r="26" spans="1:7">
      <c r="A26">
        <v>24</v>
      </c>
      <c r="B26">
        <v>22073804.22760886</v>
      </c>
      <c r="C26">
        <v>500043.2188052408</v>
      </c>
      <c r="D26">
        <v>5164109.053611811</v>
      </c>
      <c r="E26">
        <v>2962476.878413622</v>
      </c>
      <c r="F26">
        <v>8585598.397097485</v>
      </c>
      <c r="G26">
        <v>4861576.679680703</v>
      </c>
    </row>
    <row r="27" spans="1:7">
      <c r="A27">
        <v>25</v>
      </c>
      <c r="B27">
        <v>21442913.15355041</v>
      </c>
      <c r="C27">
        <v>500903.2971603834</v>
      </c>
      <c r="D27">
        <v>5093359.873881619</v>
      </c>
      <c r="E27">
        <v>2949183.850429728</v>
      </c>
      <c r="F27">
        <v>8224882.886065081</v>
      </c>
      <c r="G27">
        <v>4674583.246013595</v>
      </c>
    </row>
    <row r="28" spans="1:7">
      <c r="A28">
        <v>26</v>
      </c>
      <c r="B28">
        <v>19976651.41055324</v>
      </c>
      <c r="C28">
        <v>513296.1832798008</v>
      </c>
      <c r="D28">
        <v>4782946.934721787</v>
      </c>
      <c r="E28">
        <v>2944333.551843285</v>
      </c>
      <c r="F28">
        <v>7407891.652151044</v>
      </c>
      <c r="G28">
        <v>4328183.088557324</v>
      </c>
    </row>
    <row r="29" spans="1:7">
      <c r="A29">
        <v>27</v>
      </c>
      <c r="B29">
        <v>19318232.27582249</v>
      </c>
      <c r="C29">
        <v>521430.0389286443</v>
      </c>
      <c r="D29">
        <v>4675850.759299522</v>
      </c>
      <c r="E29">
        <v>2946862.902429564</v>
      </c>
      <c r="F29">
        <v>7016785.078502225</v>
      </c>
      <c r="G29">
        <v>4157303.49666254</v>
      </c>
    </row>
    <row r="30" spans="1:7">
      <c r="A30">
        <v>28</v>
      </c>
      <c r="B30">
        <v>18770391.21160305</v>
      </c>
      <c r="C30">
        <v>530351.0116579691</v>
      </c>
      <c r="D30">
        <v>4603754.412938816</v>
      </c>
      <c r="E30">
        <v>2948234.814271104</v>
      </c>
      <c r="F30">
        <v>6674203.210738278</v>
      </c>
      <c r="G30">
        <v>4013847.761996879</v>
      </c>
    </row>
    <row r="31" spans="1:7">
      <c r="A31">
        <v>29</v>
      </c>
      <c r="B31">
        <v>18670556.1799387</v>
      </c>
      <c r="C31">
        <v>531268.6231114932</v>
      </c>
      <c r="D31">
        <v>4579663.886334908</v>
      </c>
      <c r="E31">
        <v>2948242.366751216</v>
      </c>
      <c r="F31">
        <v>6622944.904432791</v>
      </c>
      <c r="G31">
        <v>3988436.399308294</v>
      </c>
    </row>
    <row r="32" spans="1:7">
      <c r="A32">
        <v>30</v>
      </c>
      <c r="B32">
        <v>18669442.29622518</v>
      </c>
      <c r="C32">
        <v>531833.0091340652</v>
      </c>
      <c r="D32">
        <v>4579658.543199601</v>
      </c>
      <c r="E32">
        <v>2949951.964009242</v>
      </c>
      <c r="F32">
        <v>6620921.578324058</v>
      </c>
      <c r="G32">
        <v>3987077.201558208</v>
      </c>
    </row>
    <row r="33" spans="1:7">
      <c r="A33">
        <v>31</v>
      </c>
      <c r="B33">
        <v>18401939.56289497</v>
      </c>
      <c r="C33">
        <v>535424.4002072526</v>
      </c>
      <c r="D33">
        <v>4528429.378688918</v>
      </c>
      <c r="E33">
        <v>2951609.513287506</v>
      </c>
      <c r="F33">
        <v>6471010.508109196</v>
      </c>
      <c r="G33">
        <v>3915465.762602103</v>
      </c>
    </row>
    <row r="34" spans="1:7">
      <c r="A34">
        <v>32</v>
      </c>
      <c r="B34">
        <v>18398499.33347782</v>
      </c>
      <c r="C34">
        <v>535925.4807986296</v>
      </c>
      <c r="D34">
        <v>4528164.143903402</v>
      </c>
      <c r="E34">
        <v>2953208.212458059</v>
      </c>
      <c r="F34">
        <v>6467659.691662127</v>
      </c>
      <c r="G34">
        <v>3913541.804655606</v>
      </c>
    </row>
    <row r="35" spans="1:7">
      <c r="A35">
        <v>33</v>
      </c>
      <c r="B35">
        <v>18134169.25583292</v>
      </c>
      <c r="C35">
        <v>539391.3819307344</v>
      </c>
      <c r="D35">
        <v>4471562.928160443</v>
      </c>
      <c r="E35">
        <v>2954410.641658626</v>
      </c>
      <c r="F35">
        <v>6322891.239818323</v>
      </c>
      <c r="G35">
        <v>3845913.064264793</v>
      </c>
    </row>
    <row r="36" spans="1:7">
      <c r="A36">
        <v>34</v>
      </c>
      <c r="B36">
        <v>18129106.60289595</v>
      </c>
      <c r="C36">
        <v>539836.0143644287</v>
      </c>
      <c r="D36">
        <v>4471252.722974576</v>
      </c>
      <c r="E36">
        <v>2955898.816814186</v>
      </c>
      <c r="F36">
        <v>6318510.212002016</v>
      </c>
      <c r="G36">
        <v>3843608.836740742</v>
      </c>
    </row>
    <row r="37" spans="1:7">
      <c r="A37">
        <v>35</v>
      </c>
      <c r="B37">
        <v>17858940.29147475</v>
      </c>
      <c r="C37">
        <v>543579.0711936157</v>
      </c>
      <c r="D37">
        <v>4411519.02184134</v>
      </c>
      <c r="E37">
        <v>2956499.903842542</v>
      </c>
      <c r="F37">
        <v>6170507.507039236</v>
      </c>
      <c r="G37">
        <v>3776834.787558021</v>
      </c>
    </row>
    <row r="38" spans="1:7">
      <c r="A38">
        <v>36</v>
      </c>
      <c r="B38">
        <v>17852635.069521</v>
      </c>
      <c r="C38">
        <v>543964.0151332869</v>
      </c>
      <c r="D38">
        <v>4411166.1504195</v>
      </c>
      <c r="E38">
        <v>2957884.520378311</v>
      </c>
      <c r="F38">
        <v>6165377.5330704</v>
      </c>
      <c r="G38">
        <v>3774242.850519496</v>
      </c>
    </row>
    <row r="39" spans="1:7">
      <c r="A39">
        <v>37</v>
      </c>
      <c r="B39">
        <v>17575575.1712631</v>
      </c>
      <c r="C39">
        <v>548158.830488652</v>
      </c>
      <c r="D39">
        <v>4349587.789489822</v>
      </c>
      <c r="E39">
        <v>2957919.585332673</v>
      </c>
      <c r="F39">
        <v>6012591.709950543</v>
      </c>
      <c r="G39">
        <v>3707317.256001408</v>
      </c>
    </row>
    <row r="40" spans="1:7">
      <c r="A40">
        <v>38</v>
      </c>
      <c r="B40">
        <v>17568287.03149604</v>
      </c>
      <c r="C40">
        <v>548481.206382309</v>
      </c>
      <c r="D40">
        <v>4349188.844854073</v>
      </c>
      <c r="E40">
        <v>2959207.616432447</v>
      </c>
      <c r="F40">
        <v>6006914.054903995</v>
      </c>
      <c r="G40">
        <v>3704495.308923217</v>
      </c>
    </row>
    <row r="41" spans="1:7">
      <c r="A41">
        <v>39</v>
      </c>
      <c r="B41">
        <v>17285095.14225688</v>
      </c>
      <c r="C41">
        <v>553238.8200054587</v>
      </c>
      <c r="D41">
        <v>4286719.370663675</v>
      </c>
      <c r="E41">
        <v>2958742.557755552</v>
      </c>
      <c r="F41">
        <v>5849370.734310498</v>
      </c>
      <c r="G41">
        <v>3637023.659521692</v>
      </c>
    </row>
    <row r="42" spans="1:7">
      <c r="A42">
        <v>40</v>
      </c>
      <c r="B42">
        <v>17277013.97071425</v>
      </c>
      <c r="C42">
        <v>553497.1643962832</v>
      </c>
      <c r="D42">
        <v>4286283.99257545</v>
      </c>
      <c r="E42">
        <v>2959940.237093998</v>
      </c>
      <c r="F42">
        <v>5843283.256030547</v>
      </c>
      <c r="G42">
        <v>3634009.320617971</v>
      </c>
    </row>
    <row r="43" spans="1:7">
      <c r="A43">
        <v>41</v>
      </c>
      <c r="B43">
        <v>16989101.32860537</v>
      </c>
      <c r="C43">
        <v>558900.6693283141</v>
      </c>
      <c r="D43">
        <v>4223600.067463697</v>
      </c>
      <c r="E43">
        <v>2959046.598147622</v>
      </c>
      <c r="F43">
        <v>5681634.880652349</v>
      </c>
      <c r="G43">
        <v>3565919.113013391</v>
      </c>
    </row>
    <row r="44" spans="1:7">
      <c r="A44">
        <v>42</v>
      </c>
      <c r="B44">
        <v>16980422.78191442</v>
      </c>
      <c r="C44">
        <v>559092.981763626</v>
      </c>
      <c r="D44">
        <v>4223110.674391195</v>
      </c>
      <c r="E44">
        <v>2960160.666580686</v>
      </c>
      <c r="F44">
        <v>5675294.462560214</v>
      </c>
      <c r="G44">
        <v>3562763.9966187</v>
      </c>
    </row>
    <row r="45" spans="1:7">
      <c r="A45">
        <v>43</v>
      </c>
      <c r="B45">
        <v>16690005.11266964</v>
      </c>
      <c r="C45">
        <v>565199.6267108353</v>
      </c>
      <c r="D45">
        <v>4160682.953501248</v>
      </c>
      <c r="E45">
        <v>2958918.03579353</v>
      </c>
      <c r="F45">
        <v>5510866.747022606</v>
      </c>
      <c r="G45">
        <v>3494337.749641425</v>
      </c>
    </row>
    <row r="46" spans="1:7">
      <c r="A46">
        <v>44</v>
      </c>
      <c r="B46">
        <v>16680892.93404584</v>
      </c>
      <c r="C46">
        <v>565324.7309355141</v>
      </c>
      <c r="D46">
        <v>4160134.430500155</v>
      </c>
      <c r="E46">
        <v>2959954.672814801</v>
      </c>
      <c r="F46">
        <v>5504395.484282471</v>
      </c>
      <c r="G46">
        <v>3491083.615512897</v>
      </c>
    </row>
    <row r="47" spans="1:7">
      <c r="A47">
        <v>45</v>
      </c>
      <c r="B47">
        <v>16390160.82219556</v>
      </c>
      <c r="C47">
        <v>572181.6993712668</v>
      </c>
      <c r="D47">
        <v>4098409.307197321</v>
      </c>
      <c r="E47">
        <v>2958433.687606264</v>
      </c>
      <c r="F47">
        <v>5338482.28026369</v>
      </c>
      <c r="G47">
        <v>3422653.847757024</v>
      </c>
    </row>
    <row r="48" spans="1:7">
      <c r="A48">
        <v>46</v>
      </c>
      <c r="B48">
        <v>16380798.83387141</v>
      </c>
      <c r="C48">
        <v>572239.9240174972</v>
      </c>
      <c r="D48">
        <v>4097898.013565232</v>
      </c>
      <c r="E48">
        <v>2959399.819415506</v>
      </c>
      <c r="F48">
        <v>5332214.381014006</v>
      </c>
      <c r="G48">
        <v>3419046.695859173</v>
      </c>
    </row>
    <row r="49" spans="1:7">
      <c r="A49">
        <v>47</v>
      </c>
      <c r="B49">
        <v>16092018.73021483</v>
      </c>
      <c r="C49">
        <v>579878.6671293923</v>
      </c>
      <c r="D49">
        <v>4037236.722272278</v>
      </c>
      <c r="E49">
        <v>2957666.14984424</v>
      </c>
      <c r="F49">
        <v>5165958.185263935</v>
      </c>
      <c r="G49">
        <v>3351279.005704988</v>
      </c>
    </row>
    <row r="50" spans="1:7">
      <c r="A50">
        <v>48</v>
      </c>
      <c r="B50">
        <v>16082496.32065292</v>
      </c>
      <c r="C50">
        <v>579867.3080405924</v>
      </c>
      <c r="D50">
        <v>4036672.9103705</v>
      </c>
      <c r="E50">
        <v>2958567.362392657</v>
      </c>
      <c r="F50">
        <v>5159863.282517673</v>
      </c>
      <c r="G50">
        <v>3347525.457331493</v>
      </c>
    </row>
    <row r="51" spans="1:7">
      <c r="A51">
        <v>49</v>
      </c>
      <c r="B51">
        <v>15798596.45770119</v>
      </c>
      <c r="C51">
        <v>588290.2170579846</v>
      </c>
      <c r="D51">
        <v>3977394.776124314</v>
      </c>
      <c r="E51">
        <v>2956688.873537588</v>
      </c>
      <c r="F51">
        <v>4994367.417044825</v>
      </c>
      <c r="G51">
        <v>3281855.173936481</v>
      </c>
    </row>
    <row r="52" spans="1:7">
      <c r="A52">
        <v>50</v>
      </c>
      <c r="B52">
        <v>15726234.10414365</v>
      </c>
      <c r="C52">
        <v>590631.2979597993</v>
      </c>
      <c r="D52">
        <v>3961162.069395363</v>
      </c>
      <c r="E52">
        <v>2955765.688933153</v>
      </c>
      <c r="F52">
        <v>4952458.569292187</v>
      </c>
      <c r="G52">
        <v>3266216.478563148</v>
      </c>
    </row>
    <row r="53" spans="1:7">
      <c r="A53">
        <v>51</v>
      </c>
      <c r="B53">
        <v>15225329.2131433</v>
      </c>
      <c r="C53">
        <v>605619.7039498775</v>
      </c>
      <c r="D53">
        <v>3873402.469153808</v>
      </c>
      <c r="E53">
        <v>2955633.205962675</v>
      </c>
      <c r="F53">
        <v>4651972.388970545</v>
      </c>
      <c r="G53">
        <v>3138701.445106394</v>
      </c>
    </row>
    <row r="54" spans="1:7">
      <c r="A54">
        <v>52</v>
      </c>
      <c r="B54">
        <v>14923917.26316037</v>
      </c>
      <c r="C54">
        <v>617231.875831179</v>
      </c>
      <c r="D54">
        <v>3809312.013258731</v>
      </c>
      <c r="E54">
        <v>2956439.502034978</v>
      </c>
      <c r="F54">
        <v>4477495.979800574</v>
      </c>
      <c r="G54">
        <v>3063437.892234905</v>
      </c>
    </row>
    <row r="55" spans="1:7">
      <c r="A55">
        <v>53</v>
      </c>
      <c r="B55">
        <v>14674608.35345832</v>
      </c>
      <c r="C55">
        <v>628096.5007430547</v>
      </c>
      <c r="D55">
        <v>3749495.54797046</v>
      </c>
      <c r="E55">
        <v>2958805.068327309</v>
      </c>
      <c r="F55">
        <v>4335802.869528523</v>
      </c>
      <c r="G55">
        <v>3002408.366888975</v>
      </c>
    </row>
    <row r="56" spans="1:7">
      <c r="A56">
        <v>54</v>
      </c>
      <c r="B56">
        <v>14441245.01456128</v>
      </c>
      <c r="C56">
        <v>635762.6852472968</v>
      </c>
      <c r="D56">
        <v>3718303.795098902</v>
      </c>
      <c r="E56">
        <v>2958948.69502194</v>
      </c>
      <c r="F56">
        <v>4189406.95565789</v>
      </c>
      <c r="G56">
        <v>2938822.883535258</v>
      </c>
    </row>
    <row r="57" spans="1:7">
      <c r="A57">
        <v>55</v>
      </c>
      <c r="B57">
        <v>14398855.43415524</v>
      </c>
      <c r="C57">
        <v>638466.75136785</v>
      </c>
      <c r="D57">
        <v>3708121.210831739</v>
      </c>
      <c r="E57">
        <v>2960268.652671134</v>
      </c>
      <c r="F57">
        <v>4163278.067405252</v>
      </c>
      <c r="G57">
        <v>2928720.751879266</v>
      </c>
    </row>
    <row r="58" spans="1:7">
      <c r="A58">
        <v>56</v>
      </c>
      <c r="B58">
        <v>14400721.93785193</v>
      </c>
      <c r="C58">
        <v>638994.9800167639</v>
      </c>
      <c r="D58">
        <v>3707999.035790896</v>
      </c>
      <c r="E58">
        <v>2961518.510045932</v>
      </c>
      <c r="F58">
        <v>4163720.748537474</v>
      </c>
      <c r="G58">
        <v>2928488.663460868</v>
      </c>
    </row>
    <row r="59" spans="1:7">
      <c r="A59">
        <v>57</v>
      </c>
      <c r="B59">
        <v>14284054.22552343</v>
      </c>
      <c r="C59">
        <v>645090.0363245705</v>
      </c>
      <c r="D59">
        <v>3680844.333031751</v>
      </c>
      <c r="E59">
        <v>2961529.924513942</v>
      </c>
      <c r="F59">
        <v>4094671.030318371</v>
      </c>
      <c r="G59">
        <v>2901918.90133479</v>
      </c>
    </row>
    <row r="60" spans="1:7">
      <c r="A60">
        <v>58</v>
      </c>
      <c r="B60">
        <v>14288155.01593311</v>
      </c>
      <c r="C60">
        <v>645525.4628321265</v>
      </c>
      <c r="D60">
        <v>3681206.210194307</v>
      </c>
      <c r="E60">
        <v>2962849.698454543</v>
      </c>
      <c r="F60">
        <v>4096353.170981839</v>
      </c>
      <c r="G60">
        <v>2902220.473470298</v>
      </c>
    </row>
    <row r="61" spans="1:7">
      <c r="A61">
        <v>59</v>
      </c>
      <c r="B61">
        <v>14160553.59577499</v>
      </c>
      <c r="C61">
        <v>652037.4317048634</v>
      </c>
      <c r="D61">
        <v>3654871.989714406</v>
      </c>
      <c r="E61">
        <v>2962152.506452808</v>
      </c>
      <c r="F61">
        <v>4019222.59987706</v>
      </c>
      <c r="G61">
        <v>2872269.068025852</v>
      </c>
    </row>
    <row r="62" spans="1:7">
      <c r="A62">
        <v>60</v>
      </c>
      <c r="B62">
        <v>14165668.28554287</v>
      </c>
      <c r="C62">
        <v>652388.8115224276</v>
      </c>
      <c r="D62">
        <v>3655537.201246796</v>
      </c>
      <c r="E62">
        <v>2963482.100159332</v>
      </c>
      <c r="F62">
        <v>4021425.026165481</v>
      </c>
      <c r="G62">
        <v>2872835.146448832</v>
      </c>
    </row>
    <row r="63" spans="1:7">
      <c r="A63">
        <v>61</v>
      </c>
      <c r="B63">
        <v>14027469.85898887</v>
      </c>
      <c r="C63">
        <v>659380.8933072363</v>
      </c>
      <c r="D63">
        <v>3628878.074537588</v>
      </c>
      <c r="E63">
        <v>2962383.867389835</v>
      </c>
      <c r="F63">
        <v>3937289.007950365</v>
      </c>
      <c r="G63">
        <v>2839538.015803848</v>
      </c>
    </row>
    <row r="64" spans="1:7">
      <c r="A64">
        <v>62</v>
      </c>
      <c r="B64">
        <v>13971431.21293098</v>
      </c>
      <c r="C64">
        <v>663167.8016875327</v>
      </c>
      <c r="D64">
        <v>3618206.311523161</v>
      </c>
      <c r="E64">
        <v>2964408.058923041</v>
      </c>
      <c r="F64">
        <v>3901169.618394584</v>
      </c>
      <c r="G64">
        <v>2824479.422402662</v>
      </c>
    </row>
    <row r="65" spans="1:7">
      <c r="A65">
        <v>63</v>
      </c>
      <c r="B65">
        <v>13976889.0360336</v>
      </c>
      <c r="C65">
        <v>663345.3489364069</v>
      </c>
      <c r="D65">
        <v>3619090.66482299</v>
      </c>
      <c r="E65">
        <v>2965657.429910769</v>
      </c>
      <c r="F65">
        <v>3903568.744216064</v>
      </c>
      <c r="G65">
        <v>2825226.848147371</v>
      </c>
    </row>
    <row r="66" spans="1:7">
      <c r="A66">
        <v>64</v>
      </c>
      <c r="B66">
        <v>13845714.38661005</v>
      </c>
      <c r="C66">
        <v>670042.4937503943</v>
      </c>
      <c r="D66">
        <v>3594148.746819117</v>
      </c>
      <c r="E66">
        <v>2963733.117562579</v>
      </c>
      <c r="F66">
        <v>3824304.366827899</v>
      </c>
      <c r="G66">
        <v>2793485.661650057</v>
      </c>
    </row>
    <row r="67" spans="1:7">
      <c r="A67">
        <v>65</v>
      </c>
      <c r="B67">
        <v>13850660.95583568</v>
      </c>
      <c r="C67">
        <v>670137.4429998231</v>
      </c>
      <c r="D67">
        <v>3595075.047822689</v>
      </c>
      <c r="E67">
        <v>2964932.201371807</v>
      </c>
      <c r="F67">
        <v>3826397.202801016</v>
      </c>
      <c r="G67">
        <v>2794119.060840345</v>
      </c>
    </row>
    <row r="68" spans="1:7">
      <c r="A68">
        <v>66</v>
      </c>
      <c r="B68">
        <v>13701477.96005819</v>
      </c>
      <c r="C68">
        <v>678048.9520069172</v>
      </c>
      <c r="D68">
        <v>3568200.242222395</v>
      </c>
      <c r="E68">
        <v>2963455.45249862</v>
      </c>
      <c r="F68">
        <v>3735057.554409548</v>
      </c>
      <c r="G68">
        <v>2756715.758920711</v>
      </c>
    </row>
    <row r="69" spans="1:7">
      <c r="A69">
        <v>67</v>
      </c>
      <c r="B69">
        <v>13555548.64034521</v>
      </c>
      <c r="C69">
        <v>686261.9990491555</v>
      </c>
      <c r="D69">
        <v>3542503.874259376</v>
      </c>
      <c r="E69">
        <v>2963250.767636116</v>
      </c>
      <c r="F69">
        <v>3644613.328994835</v>
      </c>
      <c r="G69">
        <v>2718918.670405732</v>
      </c>
    </row>
    <row r="70" spans="1:7">
      <c r="A70">
        <v>68</v>
      </c>
      <c r="B70">
        <v>13497645.55192299</v>
      </c>
      <c r="C70">
        <v>689772.483583795</v>
      </c>
      <c r="D70">
        <v>3532690.329115472</v>
      </c>
      <c r="E70">
        <v>2964923.916986097</v>
      </c>
      <c r="F70">
        <v>3607447.910291344</v>
      </c>
      <c r="G70">
        <v>2702810.911946278</v>
      </c>
    </row>
    <row r="71" spans="1:7">
      <c r="A71">
        <v>69</v>
      </c>
      <c r="B71">
        <v>13501364.34003751</v>
      </c>
      <c r="C71">
        <v>689679.7491278024</v>
      </c>
      <c r="D71">
        <v>3533540.299915739</v>
      </c>
      <c r="E71">
        <v>2965933.154737605</v>
      </c>
      <c r="F71">
        <v>3608988.059808541</v>
      </c>
      <c r="G71">
        <v>2703223.076447821</v>
      </c>
    </row>
    <row r="72" spans="1:7">
      <c r="A72">
        <v>70</v>
      </c>
      <c r="B72">
        <v>13366175.13801355</v>
      </c>
      <c r="C72">
        <v>697482.7079849532</v>
      </c>
      <c r="D72">
        <v>3509064.411503538</v>
      </c>
      <c r="E72">
        <v>2964112.659206216</v>
      </c>
      <c r="F72">
        <v>3526611.831292579</v>
      </c>
      <c r="G72">
        <v>2668903.528026264</v>
      </c>
    </row>
    <row r="73" spans="1:7">
      <c r="A73">
        <v>71</v>
      </c>
      <c r="B73">
        <v>13227357.11153917</v>
      </c>
      <c r="C73">
        <v>705611.8058303874</v>
      </c>
      <c r="D73">
        <v>3485357.248679774</v>
      </c>
      <c r="E73">
        <v>2963952.910405303</v>
      </c>
      <c r="F73">
        <v>3440411.691109671</v>
      </c>
      <c r="G73">
        <v>2632023.455514034</v>
      </c>
    </row>
    <row r="74" spans="1:7">
      <c r="A74">
        <v>72</v>
      </c>
      <c r="B74">
        <v>13173953.7119999</v>
      </c>
      <c r="C74">
        <v>708577.4087645925</v>
      </c>
      <c r="D74">
        <v>3476835.646144657</v>
      </c>
      <c r="E74">
        <v>2965473.090043037</v>
      </c>
      <c r="F74">
        <v>3406598.988260425</v>
      </c>
      <c r="G74">
        <v>2616468.578787188</v>
      </c>
    </row>
    <row r="75" spans="1:7">
      <c r="A75">
        <v>73</v>
      </c>
      <c r="B75">
        <v>13176254.88919443</v>
      </c>
      <c r="C75">
        <v>708298.769282134</v>
      </c>
      <c r="D75">
        <v>3477590.026521291</v>
      </c>
      <c r="E75">
        <v>2966308.413791483</v>
      </c>
      <c r="F75">
        <v>3407679.498781505</v>
      </c>
      <c r="G75">
        <v>2616378.180818011</v>
      </c>
    </row>
    <row r="76" spans="1:7">
      <c r="A76">
        <v>74</v>
      </c>
      <c r="B76">
        <v>13054916.96332886</v>
      </c>
      <c r="C76">
        <v>716024.11321846</v>
      </c>
      <c r="D76">
        <v>3455835.71610453</v>
      </c>
      <c r="E76">
        <v>2964917.081299827</v>
      </c>
      <c r="F76">
        <v>3333082.567720946</v>
      </c>
      <c r="G76">
        <v>2585057.484985102</v>
      </c>
    </row>
    <row r="77" spans="1:7">
      <c r="A77">
        <v>75</v>
      </c>
      <c r="B77">
        <v>12936016.63599179</v>
      </c>
      <c r="C77">
        <v>723166.5234862138</v>
      </c>
      <c r="D77">
        <v>3436123.515929785</v>
      </c>
      <c r="E77">
        <v>2965073.368103173</v>
      </c>
      <c r="F77">
        <v>3259807.564157517</v>
      </c>
      <c r="G77">
        <v>2551845.664315106</v>
      </c>
    </row>
    <row r="78" spans="1:7">
      <c r="A78">
        <v>76</v>
      </c>
      <c r="B78">
        <v>12751098.3566567</v>
      </c>
      <c r="C78">
        <v>738105.5027465813</v>
      </c>
      <c r="D78">
        <v>3396598.821392574</v>
      </c>
      <c r="E78">
        <v>2966211.1176088</v>
      </c>
      <c r="F78">
        <v>3147043.337080073</v>
      </c>
      <c r="G78">
        <v>2503139.57782867</v>
      </c>
    </row>
    <row r="79" spans="1:7">
      <c r="A79">
        <v>77</v>
      </c>
      <c r="B79">
        <v>12622346.97071705</v>
      </c>
      <c r="C79">
        <v>749070.6020027694</v>
      </c>
      <c r="D79">
        <v>3372193.748448974</v>
      </c>
      <c r="E79">
        <v>2967355.763614851</v>
      </c>
      <c r="F79">
        <v>3065008.944206424</v>
      </c>
      <c r="G79">
        <v>2468717.912444036</v>
      </c>
    </row>
    <row r="80" spans="1:7">
      <c r="A80">
        <v>78</v>
      </c>
      <c r="B80">
        <v>12504434.81388577</v>
      </c>
      <c r="C80">
        <v>759596.2770936455</v>
      </c>
      <c r="D80">
        <v>3354157.519944359</v>
      </c>
      <c r="E80">
        <v>2968041.471448637</v>
      </c>
      <c r="F80">
        <v>2986564.552248367</v>
      </c>
      <c r="G80">
        <v>2436074.993150765</v>
      </c>
    </row>
    <row r="81" spans="1:7">
      <c r="A81">
        <v>79</v>
      </c>
      <c r="B81">
        <v>12385371.53048798</v>
      </c>
      <c r="C81">
        <v>773273.878097782</v>
      </c>
      <c r="D81">
        <v>3323266.906682258</v>
      </c>
      <c r="E81">
        <v>2969604.75735767</v>
      </c>
      <c r="F81">
        <v>2912820.322566989</v>
      </c>
      <c r="G81">
        <v>2406405.665783276</v>
      </c>
    </row>
    <row r="82" spans="1:7">
      <c r="A82">
        <v>80</v>
      </c>
      <c r="B82">
        <v>12319517.10615316</v>
      </c>
      <c r="C82">
        <v>780959.4731391324</v>
      </c>
      <c r="D82">
        <v>3305541.013412036</v>
      </c>
      <c r="E82">
        <v>2970466.125264843</v>
      </c>
      <c r="F82">
        <v>2873182.601726248</v>
      </c>
      <c r="G82">
        <v>2389367.892610903</v>
      </c>
    </row>
    <row r="83" spans="1:7">
      <c r="A83">
        <v>81</v>
      </c>
      <c r="B83">
        <v>12327042.98864053</v>
      </c>
      <c r="C83">
        <v>780257.3472943351</v>
      </c>
      <c r="D83">
        <v>3306205.610193125</v>
      </c>
      <c r="E83">
        <v>2970360.077969963</v>
      </c>
      <c r="F83">
        <v>2878646.418013652</v>
      </c>
      <c r="G83">
        <v>2391573.535169455</v>
      </c>
    </row>
    <row r="84" spans="1:7">
      <c r="A84">
        <v>82</v>
      </c>
      <c r="B84">
        <v>12295299.09091195</v>
      </c>
      <c r="C84">
        <v>782665.8550083344</v>
      </c>
      <c r="D84">
        <v>3301998.930595246</v>
      </c>
      <c r="E84">
        <v>2969979.103294924</v>
      </c>
      <c r="F84">
        <v>2858179.044622834</v>
      </c>
      <c r="G84">
        <v>2382476.157390612</v>
      </c>
    </row>
    <row r="85" spans="1:7">
      <c r="A85">
        <v>83</v>
      </c>
      <c r="B85">
        <v>12304049.32222437</v>
      </c>
      <c r="C85">
        <v>781928.6327029548</v>
      </c>
      <c r="D85">
        <v>3302719.023160515</v>
      </c>
      <c r="E85">
        <v>2969952.891867429</v>
      </c>
      <c r="F85">
        <v>2864410.300203281</v>
      </c>
      <c r="G85">
        <v>2385038.474290192</v>
      </c>
    </row>
    <row r="86" spans="1:7">
      <c r="A86">
        <v>84</v>
      </c>
      <c r="B86">
        <v>12234560.77638504</v>
      </c>
      <c r="C86">
        <v>787940.9385083746</v>
      </c>
      <c r="D86">
        <v>3292365.864614533</v>
      </c>
      <c r="E86">
        <v>2970271.482771457</v>
      </c>
      <c r="F86">
        <v>2819088.336861524</v>
      </c>
      <c r="G86">
        <v>2364894.153629152</v>
      </c>
    </row>
    <row r="87" spans="1:7">
      <c r="A87">
        <v>85</v>
      </c>
      <c r="B87">
        <v>12168448.57796193</v>
      </c>
      <c r="C87">
        <v>794064.4795385184</v>
      </c>
      <c r="D87">
        <v>3280441.543199632</v>
      </c>
      <c r="E87">
        <v>2970806.048952128</v>
      </c>
      <c r="F87">
        <v>2777053.506567413</v>
      </c>
      <c r="G87">
        <v>2346082.999704242</v>
      </c>
    </row>
    <row r="88" spans="1:7">
      <c r="A88">
        <v>86</v>
      </c>
      <c r="B88">
        <v>12155979.5176417</v>
      </c>
      <c r="C88">
        <v>795810.8835178845</v>
      </c>
      <c r="D88">
        <v>3275390.846357346</v>
      </c>
      <c r="E88">
        <v>2971469.737413797</v>
      </c>
      <c r="F88">
        <v>2770450.211776353</v>
      </c>
      <c r="G88">
        <v>2342857.838576325</v>
      </c>
    </row>
    <row r="89" spans="1:7">
      <c r="A89">
        <v>87</v>
      </c>
      <c r="B89">
        <v>12153137.21638883</v>
      </c>
      <c r="C89">
        <v>796261.2153630534</v>
      </c>
      <c r="D89">
        <v>3274944.201726198</v>
      </c>
      <c r="E89">
        <v>2972025.444749005</v>
      </c>
      <c r="F89">
        <v>2768114.744266896</v>
      </c>
      <c r="G89">
        <v>2341791.610283672</v>
      </c>
    </row>
    <row r="90" spans="1:7">
      <c r="A90">
        <v>88</v>
      </c>
      <c r="B90">
        <v>12076407.38471843</v>
      </c>
      <c r="C90">
        <v>803781.3941962637</v>
      </c>
      <c r="D90">
        <v>3261067.835863731</v>
      </c>
      <c r="E90">
        <v>2972383.845691344</v>
      </c>
      <c r="F90">
        <v>2718985.064513463</v>
      </c>
      <c r="G90">
        <v>2320189.244453633</v>
      </c>
    </row>
    <row r="91" spans="1:7">
      <c r="A91">
        <v>89</v>
      </c>
      <c r="B91">
        <v>12062948.43244856</v>
      </c>
      <c r="C91">
        <v>805896.7110470277</v>
      </c>
      <c r="D91">
        <v>3256192.152010137</v>
      </c>
      <c r="E91">
        <v>2973038.509508111</v>
      </c>
      <c r="F91">
        <v>2711122.50989281</v>
      </c>
      <c r="G91">
        <v>2316698.549990474</v>
      </c>
    </row>
    <row r="92" spans="1:7">
      <c r="A92">
        <v>90</v>
      </c>
      <c r="B92">
        <v>12070482.32030182</v>
      </c>
      <c r="C92">
        <v>805491.2572953522</v>
      </c>
      <c r="D92">
        <v>3256488.162618333</v>
      </c>
      <c r="E92">
        <v>2973071.499213313</v>
      </c>
      <c r="F92">
        <v>2716378.47288414</v>
      </c>
      <c r="G92">
        <v>2319052.92829068</v>
      </c>
    </row>
    <row r="93" spans="1:7">
      <c r="A93">
        <v>91</v>
      </c>
      <c r="B93">
        <v>11988916.34786486</v>
      </c>
      <c r="C93">
        <v>813481.82729869</v>
      </c>
      <c r="D93">
        <v>3243495.780993254</v>
      </c>
      <c r="E93">
        <v>2973885.329429164</v>
      </c>
      <c r="F93">
        <v>2662678.852898067</v>
      </c>
      <c r="G93">
        <v>2295374.557245688</v>
      </c>
    </row>
    <row r="94" spans="1:7">
      <c r="A94">
        <v>92</v>
      </c>
      <c r="B94">
        <v>11908555.51472229</v>
      </c>
      <c r="C94">
        <v>822697.9794145906</v>
      </c>
      <c r="D94">
        <v>3227209.545036666</v>
      </c>
      <c r="E94">
        <v>2974825.023974794</v>
      </c>
      <c r="F94">
        <v>2610920.122755329</v>
      </c>
      <c r="G94">
        <v>2272902.843540909</v>
      </c>
    </row>
    <row r="95" spans="1:7">
      <c r="A95">
        <v>93</v>
      </c>
      <c r="B95">
        <v>11827126.8282897</v>
      </c>
      <c r="C95">
        <v>832706.4544703143</v>
      </c>
      <c r="D95">
        <v>3210508.947842825</v>
      </c>
      <c r="E95">
        <v>2975718.579949524</v>
      </c>
      <c r="F95">
        <v>2558087.530497869</v>
      </c>
      <c r="G95">
        <v>2250105.315529165</v>
      </c>
    </row>
    <row r="96" spans="1:7">
      <c r="A96">
        <v>94</v>
      </c>
      <c r="B96">
        <v>11799333.05850044</v>
      </c>
      <c r="C96">
        <v>836821.4746667978</v>
      </c>
      <c r="D96">
        <v>3203714.993394877</v>
      </c>
      <c r="E96">
        <v>2975559.991282993</v>
      </c>
      <c r="F96">
        <v>2540461.850210107</v>
      </c>
      <c r="G96">
        <v>2242774.748945666</v>
      </c>
    </row>
    <row r="97" spans="1:7">
      <c r="A97">
        <v>95</v>
      </c>
      <c r="B97">
        <v>11805558.07683561</v>
      </c>
      <c r="C97">
        <v>836643.40469296</v>
      </c>
      <c r="D97">
        <v>3203833.605458528</v>
      </c>
      <c r="E97">
        <v>2975576.556731838</v>
      </c>
      <c r="F97">
        <v>2544712.938026219</v>
      </c>
      <c r="G97">
        <v>2244791.57192606</v>
      </c>
    </row>
    <row r="98" spans="1:7">
      <c r="A98">
        <v>96</v>
      </c>
      <c r="B98">
        <v>11725192.32413371</v>
      </c>
      <c r="C98">
        <v>846448.5655799325</v>
      </c>
      <c r="D98">
        <v>3188866.289598751</v>
      </c>
      <c r="E98">
        <v>2976671.360784272</v>
      </c>
      <c r="F98">
        <v>2491572.423373906</v>
      </c>
      <c r="G98">
        <v>2221633.684796846</v>
      </c>
    </row>
    <row r="99" spans="1:7">
      <c r="A99">
        <v>97</v>
      </c>
      <c r="B99">
        <v>11651461.7009174</v>
      </c>
      <c r="C99">
        <v>857233.2373153457</v>
      </c>
      <c r="D99">
        <v>3172913.36132345</v>
      </c>
      <c r="E99">
        <v>2977670.391859503</v>
      </c>
      <c r="F99">
        <v>2442792.548196919</v>
      </c>
      <c r="G99">
        <v>2200852.162222185</v>
      </c>
    </row>
    <row r="100" spans="1:7">
      <c r="A100">
        <v>98</v>
      </c>
      <c r="B100">
        <v>11627580.17570801</v>
      </c>
      <c r="C100">
        <v>861860.6984342437</v>
      </c>
      <c r="D100">
        <v>3166563.577693894</v>
      </c>
      <c r="E100">
        <v>2977537.301790529</v>
      </c>
      <c r="F100">
        <v>2426874.796899938</v>
      </c>
      <c r="G100">
        <v>2194743.800889411</v>
      </c>
    </row>
    <row r="101" spans="1:7">
      <c r="A101">
        <v>99</v>
      </c>
      <c r="B101">
        <v>11632486.30321869</v>
      </c>
      <c r="C101">
        <v>861949.862472497</v>
      </c>
      <c r="D101">
        <v>3166464.46081017</v>
      </c>
      <c r="E101">
        <v>2977527.515242452</v>
      </c>
      <c r="F101">
        <v>2429954.677067044</v>
      </c>
      <c r="G101">
        <v>2196589.787626527</v>
      </c>
    </row>
    <row r="102" spans="1:7">
      <c r="A102">
        <v>100</v>
      </c>
      <c r="B102">
        <v>11566246.05756085</v>
      </c>
      <c r="C102">
        <v>871317.1223405276</v>
      </c>
      <c r="D102">
        <v>3153530.900024031</v>
      </c>
      <c r="E102">
        <v>2978689.463173752</v>
      </c>
      <c r="F102">
        <v>2385666.277635613</v>
      </c>
      <c r="G102">
        <v>2177042.294386929</v>
      </c>
    </row>
    <row r="103" spans="1:7">
      <c r="A103">
        <v>101</v>
      </c>
      <c r="B103">
        <v>11476668.67459816</v>
      </c>
      <c r="C103">
        <v>885993.8954250878</v>
      </c>
      <c r="D103">
        <v>3135121.809790275</v>
      </c>
      <c r="E103">
        <v>2980131.290047692</v>
      </c>
      <c r="F103">
        <v>2324013.29817357</v>
      </c>
      <c r="G103">
        <v>2151408.381161532</v>
      </c>
    </row>
    <row r="104" spans="1:7">
      <c r="A104">
        <v>102</v>
      </c>
      <c r="B104">
        <v>11411226.48126708</v>
      </c>
      <c r="C104">
        <v>896892.9609709763</v>
      </c>
      <c r="D104">
        <v>3120745.030575987</v>
      </c>
      <c r="E104">
        <v>2981129.02295902</v>
      </c>
      <c r="F104">
        <v>2280148.698843577</v>
      </c>
      <c r="G104">
        <v>2132310.767917524</v>
      </c>
    </row>
    <row r="105" spans="1:7">
      <c r="A105">
        <v>103</v>
      </c>
      <c r="B105">
        <v>11348460.1646991</v>
      </c>
      <c r="C105">
        <v>908433.0095036365</v>
      </c>
      <c r="D105">
        <v>3103758.912551828</v>
      </c>
      <c r="E105">
        <v>2982737.510826963</v>
      </c>
      <c r="F105">
        <v>2239227.930497746</v>
      </c>
      <c r="G105">
        <v>2114302.801318925</v>
      </c>
    </row>
    <row r="106" spans="1:7">
      <c r="A106">
        <v>104</v>
      </c>
      <c r="B106">
        <v>11278230.59328443</v>
      </c>
      <c r="C106">
        <v>918948.4972292187</v>
      </c>
      <c r="D106">
        <v>3091617.310904582</v>
      </c>
      <c r="E106">
        <v>2984096.186587311</v>
      </c>
      <c r="F106">
        <v>2190966.030818915</v>
      </c>
      <c r="G106">
        <v>2092602.567744407</v>
      </c>
    </row>
    <row r="107" spans="1:7">
      <c r="A107">
        <v>105</v>
      </c>
      <c r="B107">
        <v>11236596.48250243</v>
      </c>
      <c r="C107">
        <v>925684.55601015</v>
      </c>
      <c r="D107">
        <v>3084803.435529089</v>
      </c>
      <c r="E107">
        <v>2985033.647670264</v>
      </c>
      <c r="F107">
        <v>2161283.289300838</v>
      </c>
      <c r="G107">
        <v>2079791.553992086</v>
      </c>
    </row>
    <row r="108" spans="1:7">
      <c r="A108">
        <v>106</v>
      </c>
      <c r="B108">
        <v>11210583.6563185</v>
      </c>
      <c r="C108">
        <v>931907.7752973074</v>
      </c>
      <c r="D108">
        <v>3076897.034107392</v>
      </c>
      <c r="E108">
        <v>2986176.243336983</v>
      </c>
      <c r="F108">
        <v>2143369.492127768</v>
      </c>
      <c r="G108">
        <v>2072233.111449044</v>
      </c>
    </row>
    <row r="109" spans="1:7">
      <c r="A109">
        <v>107</v>
      </c>
      <c r="B109">
        <v>11210660.55517921</v>
      </c>
      <c r="C109">
        <v>931760.6530642408</v>
      </c>
      <c r="D109">
        <v>3076695.474807695</v>
      </c>
      <c r="E109">
        <v>2986031.104856558</v>
      </c>
      <c r="F109">
        <v>2143846.09735157</v>
      </c>
      <c r="G109">
        <v>2072327.225099145</v>
      </c>
    </row>
    <row r="110" spans="1:7">
      <c r="A110">
        <v>108</v>
      </c>
      <c r="B110">
        <v>11191287.3012072</v>
      </c>
      <c r="C110">
        <v>936152.1239787657</v>
      </c>
      <c r="D110">
        <v>3071614.228017548</v>
      </c>
      <c r="E110">
        <v>2986844.484507189</v>
      </c>
      <c r="F110">
        <v>2130044.394573324</v>
      </c>
      <c r="G110">
        <v>2066632.070130376</v>
      </c>
    </row>
    <row r="111" spans="1:7">
      <c r="A111">
        <v>109</v>
      </c>
      <c r="B111">
        <v>11190431.25780596</v>
      </c>
      <c r="C111">
        <v>936191.0337925075</v>
      </c>
      <c r="D111">
        <v>3071314.493234015</v>
      </c>
      <c r="E111">
        <v>2986736.191965743</v>
      </c>
      <c r="F111">
        <v>2129772.032038946</v>
      </c>
      <c r="G111">
        <v>2066417.50677475</v>
      </c>
    </row>
    <row r="112" spans="1:7">
      <c r="A112">
        <v>110</v>
      </c>
      <c r="B112">
        <v>11151103.98805078</v>
      </c>
      <c r="C112">
        <v>944941.2165371135</v>
      </c>
      <c r="D112">
        <v>3061131.836977717</v>
      </c>
      <c r="E112">
        <v>2987704.705660363</v>
      </c>
      <c r="F112">
        <v>2102350.061165235</v>
      </c>
      <c r="G112">
        <v>2054976.167710347</v>
      </c>
    </row>
    <row r="113" spans="1:7">
      <c r="A113">
        <v>111</v>
      </c>
      <c r="B113">
        <v>11118261.82722541</v>
      </c>
      <c r="C113">
        <v>952239.9697630957</v>
      </c>
      <c r="D113">
        <v>3054164.265674126</v>
      </c>
      <c r="E113">
        <v>2988394.339430935</v>
      </c>
      <c r="F113">
        <v>2078425.710616655</v>
      </c>
      <c r="G113">
        <v>2045037.541740601</v>
      </c>
    </row>
    <row r="114" spans="1:7">
      <c r="A114">
        <v>112</v>
      </c>
      <c r="B114">
        <v>11097342.0987663</v>
      </c>
      <c r="C114">
        <v>957486.9916135005</v>
      </c>
      <c r="D114">
        <v>3048909.342554225</v>
      </c>
      <c r="E114">
        <v>2989759.780110293</v>
      </c>
      <c r="F114">
        <v>2062807.448893728</v>
      </c>
      <c r="G114">
        <v>2038378.535594554</v>
      </c>
    </row>
    <row r="115" spans="1:7">
      <c r="A115">
        <v>113</v>
      </c>
      <c r="B115">
        <v>11097773.74374841</v>
      </c>
      <c r="C115">
        <v>957870.9716213573</v>
      </c>
      <c r="D115">
        <v>3048170.537424323</v>
      </c>
      <c r="E115">
        <v>2989993.853250307</v>
      </c>
      <c r="F115">
        <v>2063206.022717149</v>
      </c>
      <c r="G115">
        <v>2038532.358735274</v>
      </c>
    </row>
    <row r="116" spans="1:7">
      <c r="A116">
        <v>114</v>
      </c>
      <c r="B116">
        <v>11054357.25599477</v>
      </c>
      <c r="C116">
        <v>967368.6242404904</v>
      </c>
      <c r="D116">
        <v>3038727.487427393</v>
      </c>
      <c r="E116">
        <v>2990576.295477503</v>
      </c>
      <c r="F116">
        <v>2032171.71980967</v>
      </c>
      <c r="G116">
        <v>2025513.129039713</v>
      </c>
    </row>
    <row r="117" spans="1:7">
      <c r="A117">
        <v>115</v>
      </c>
      <c r="B117">
        <v>11043022.02835828</v>
      </c>
      <c r="C117">
        <v>970285.8327460983</v>
      </c>
      <c r="D117">
        <v>3035802.890716961</v>
      </c>
      <c r="E117">
        <v>2991283.943303252</v>
      </c>
      <c r="F117">
        <v>2023689.813561602</v>
      </c>
      <c r="G117">
        <v>2021959.548030362</v>
      </c>
    </row>
    <row r="118" spans="1:7">
      <c r="A118">
        <v>116</v>
      </c>
      <c r="B118">
        <v>11041891.34012765</v>
      </c>
      <c r="C118">
        <v>970805.5322728968</v>
      </c>
      <c r="D118">
        <v>3035031.432716987</v>
      </c>
      <c r="E118">
        <v>2991220.865338448</v>
      </c>
      <c r="F118">
        <v>2023082.540239389</v>
      </c>
      <c r="G118">
        <v>2021750.969559928</v>
      </c>
    </row>
    <row r="119" spans="1:7">
      <c r="A119">
        <v>117</v>
      </c>
      <c r="B119">
        <v>10985847.24824975</v>
      </c>
      <c r="C119">
        <v>984371.2523345816</v>
      </c>
      <c r="D119">
        <v>3021733.851637483</v>
      </c>
      <c r="E119">
        <v>2992287.716979195</v>
      </c>
      <c r="F119">
        <v>1982756.231636211</v>
      </c>
      <c r="G119">
        <v>2004698.19566228</v>
      </c>
    </row>
    <row r="120" spans="1:7">
      <c r="A120">
        <v>118</v>
      </c>
      <c r="B120">
        <v>10939602.74991789</v>
      </c>
      <c r="C120">
        <v>995710.234173302</v>
      </c>
      <c r="D120">
        <v>3011016.391567886</v>
      </c>
      <c r="E120">
        <v>2993482.165714556</v>
      </c>
      <c r="F120">
        <v>1949058.945817169</v>
      </c>
      <c r="G120">
        <v>1990335.012644974</v>
      </c>
    </row>
    <row r="121" spans="1:7">
      <c r="A121">
        <v>119</v>
      </c>
      <c r="B121">
        <v>10917319.8845013</v>
      </c>
      <c r="C121">
        <v>1002233.755750996</v>
      </c>
      <c r="D121">
        <v>3004800.44551046</v>
      </c>
      <c r="E121">
        <v>2994317.390303369</v>
      </c>
      <c r="F121">
        <v>1932446.053674929</v>
      </c>
      <c r="G121">
        <v>1983522.239261542</v>
      </c>
    </row>
    <row r="122" spans="1:7">
      <c r="A122">
        <v>120</v>
      </c>
      <c r="B122">
        <v>10918206.9105896</v>
      </c>
      <c r="C122">
        <v>1001525.128144013</v>
      </c>
      <c r="D122">
        <v>3005440.548844208</v>
      </c>
      <c r="E122">
        <v>2994525.875588706</v>
      </c>
      <c r="F122">
        <v>1933036.706788928</v>
      </c>
      <c r="G122">
        <v>1983678.651223749</v>
      </c>
    </row>
    <row r="123" spans="1:7">
      <c r="A123">
        <v>121</v>
      </c>
      <c r="B123">
        <v>10898773.50019214</v>
      </c>
      <c r="C123">
        <v>1006673.415389199</v>
      </c>
      <c r="D123">
        <v>3000845.168205295</v>
      </c>
      <c r="E123">
        <v>2994969.593714437</v>
      </c>
      <c r="F123">
        <v>1918718.449801174</v>
      </c>
      <c r="G123">
        <v>1977566.873082033</v>
      </c>
    </row>
    <row r="124" spans="1:7">
      <c r="A124">
        <v>122</v>
      </c>
      <c r="B124">
        <v>10899162.23737072</v>
      </c>
      <c r="C124">
        <v>1007442.730515879</v>
      </c>
      <c r="D124">
        <v>3000096.738897913</v>
      </c>
      <c r="E124">
        <v>2994995.15038672</v>
      </c>
      <c r="F124">
        <v>1918776.170961311</v>
      </c>
      <c r="G124">
        <v>1977851.446608898</v>
      </c>
    </row>
    <row r="125" spans="1:7">
      <c r="A125">
        <v>123</v>
      </c>
      <c r="B125">
        <v>10849734.76740182</v>
      </c>
      <c r="C125">
        <v>1018607.360129248</v>
      </c>
      <c r="D125">
        <v>2990114.94201098</v>
      </c>
      <c r="E125">
        <v>2996126.054885386</v>
      </c>
      <c r="F125">
        <v>1882911.587206042</v>
      </c>
      <c r="G125">
        <v>1961974.823170164</v>
      </c>
    </row>
    <row r="126" spans="1:7">
      <c r="A126">
        <v>124</v>
      </c>
      <c r="B126">
        <v>10830168.18326464</v>
      </c>
      <c r="C126">
        <v>1024011.387596993</v>
      </c>
      <c r="D126">
        <v>2984406.688438062</v>
      </c>
      <c r="E126">
        <v>2997312.769860183</v>
      </c>
      <c r="F126">
        <v>1869018.479837277</v>
      </c>
      <c r="G126">
        <v>1955418.857532129</v>
      </c>
    </row>
    <row r="127" spans="1:7">
      <c r="A127">
        <v>125</v>
      </c>
      <c r="B127">
        <v>10831421.84403637</v>
      </c>
      <c r="C127">
        <v>1023102.41406722</v>
      </c>
      <c r="D127">
        <v>2984946.190162694</v>
      </c>
      <c r="E127">
        <v>2997502.361273083</v>
      </c>
      <c r="F127">
        <v>1870171.842527564</v>
      </c>
      <c r="G127">
        <v>1955699.036005807</v>
      </c>
    </row>
    <row r="128" spans="1:7">
      <c r="A128">
        <v>126</v>
      </c>
      <c r="B128">
        <v>10779714.36787306</v>
      </c>
      <c r="C128">
        <v>1037192.315342038</v>
      </c>
      <c r="D128">
        <v>2972343.933931879</v>
      </c>
      <c r="E128">
        <v>2998617.644928076</v>
      </c>
      <c r="F128">
        <v>1832328.692832241</v>
      </c>
      <c r="G128">
        <v>1939231.780838827</v>
      </c>
    </row>
    <row r="129" spans="1:7">
      <c r="A129">
        <v>127</v>
      </c>
      <c r="B129">
        <v>10742381.9977949</v>
      </c>
      <c r="C129">
        <v>1047971.086178087</v>
      </c>
      <c r="D129">
        <v>2963314.241229207</v>
      </c>
      <c r="E129">
        <v>2999991.721153505</v>
      </c>
      <c r="F129">
        <v>1804023.900911482</v>
      </c>
      <c r="G129">
        <v>1927081.048322618</v>
      </c>
    </row>
    <row r="130" spans="1:7">
      <c r="A130">
        <v>128</v>
      </c>
      <c r="B130">
        <v>10705307.26318706</v>
      </c>
      <c r="C130">
        <v>1058547.672418224</v>
      </c>
      <c r="D130">
        <v>2956318.982501362</v>
      </c>
      <c r="E130">
        <v>3001071.271241768</v>
      </c>
      <c r="F130">
        <v>1774709.480615867</v>
      </c>
      <c r="G130">
        <v>1914659.85640984</v>
      </c>
    </row>
    <row r="131" spans="1:7">
      <c r="A131">
        <v>129</v>
      </c>
      <c r="B131">
        <v>10662928.65582805</v>
      </c>
      <c r="C131">
        <v>1074412.927926019</v>
      </c>
      <c r="D131">
        <v>2943464.251397538</v>
      </c>
      <c r="E131">
        <v>3002731.250789707</v>
      </c>
      <c r="F131">
        <v>1741417.761992347</v>
      </c>
      <c r="G131">
        <v>1900902.463722437</v>
      </c>
    </row>
    <row r="132" spans="1:7">
      <c r="A132">
        <v>130</v>
      </c>
      <c r="B132">
        <v>10635134.73218922</v>
      </c>
      <c r="C132">
        <v>1085086.994035574</v>
      </c>
      <c r="D132">
        <v>2934663.599615054</v>
      </c>
      <c r="E132">
        <v>3003743.812534381</v>
      </c>
      <c r="F132">
        <v>1719925.060914482</v>
      </c>
      <c r="G132">
        <v>1891715.265089727</v>
      </c>
    </row>
    <row r="133" spans="1:7">
      <c r="A133">
        <v>131</v>
      </c>
      <c r="B133">
        <v>10618884.30541002</v>
      </c>
      <c r="C133">
        <v>1090163.037817809</v>
      </c>
      <c r="D133">
        <v>2931006.041999472</v>
      </c>
      <c r="E133">
        <v>3004386.642697651</v>
      </c>
      <c r="F133">
        <v>1707176.935355138</v>
      </c>
      <c r="G133">
        <v>1886151.647539952</v>
      </c>
    </row>
    <row r="134" spans="1:7">
      <c r="A134">
        <v>132</v>
      </c>
      <c r="B134">
        <v>10619971.07215413</v>
      </c>
      <c r="C134">
        <v>1090270.226803445</v>
      </c>
      <c r="D134">
        <v>2931034.528644544</v>
      </c>
      <c r="E134">
        <v>3004684.251201227</v>
      </c>
      <c r="F134">
        <v>1707604.99856087</v>
      </c>
      <c r="G134">
        <v>1886377.06694404</v>
      </c>
    </row>
    <row r="135" spans="1:7">
      <c r="A135">
        <v>133</v>
      </c>
      <c r="B135">
        <v>10605664.71750403</v>
      </c>
      <c r="C135">
        <v>1094367.711306639</v>
      </c>
      <c r="D135">
        <v>2928108.414361321</v>
      </c>
      <c r="E135">
        <v>3004716.568077765</v>
      </c>
      <c r="F135">
        <v>1696829.691907806</v>
      </c>
      <c r="G135">
        <v>1881642.3318505</v>
      </c>
    </row>
    <row r="136" spans="1:7">
      <c r="A136">
        <v>134</v>
      </c>
      <c r="B136">
        <v>10606113.32772944</v>
      </c>
      <c r="C136">
        <v>1094202.630949637</v>
      </c>
      <c r="D136">
        <v>2928005.168585192</v>
      </c>
      <c r="E136">
        <v>3004705.745441327</v>
      </c>
      <c r="F136">
        <v>1697391.531218995</v>
      </c>
      <c r="G136">
        <v>1881808.251534288</v>
      </c>
    </row>
    <row r="137" spans="1:7">
      <c r="A137">
        <v>135</v>
      </c>
      <c r="B137">
        <v>10579952.4485991</v>
      </c>
      <c r="C137">
        <v>1102816.441970764</v>
      </c>
      <c r="D137">
        <v>2922204.943385166</v>
      </c>
      <c r="E137">
        <v>3005637.363925037</v>
      </c>
      <c r="F137">
        <v>1676543.270664122</v>
      </c>
      <c r="G137">
        <v>1872750.428654009</v>
      </c>
    </row>
    <row r="138" spans="1:7">
      <c r="A138">
        <v>136</v>
      </c>
      <c r="B138">
        <v>10557330.80456453</v>
      </c>
      <c r="C138">
        <v>1110268.383715081</v>
      </c>
      <c r="D138">
        <v>2916452.662162921</v>
      </c>
      <c r="E138">
        <v>3006266.73741236</v>
      </c>
      <c r="F138">
        <v>1659234.878559529</v>
      </c>
      <c r="G138">
        <v>1865108.142714643</v>
      </c>
    </row>
    <row r="139" spans="1:7">
      <c r="A139">
        <v>137</v>
      </c>
      <c r="B139">
        <v>10544591.82632401</v>
      </c>
      <c r="C139">
        <v>1114587.819323836</v>
      </c>
      <c r="D139">
        <v>2913124.026322576</v>
      </c>
      <c r="E139">
        <v>3006303.295960806</v>
      </c>
      <c r="F139">
        <v>1649628.003598749</v>
      </c>
      <c r="G139">
        <v>1860948.681118048</v>
      </c>
    </row>
    <row r="140" spans="1:7">
      <c r="A140">
        <v>138</v>
      </c>
      <c r="B140">
        <v>10546091.45161814</v>
      </c>
      <c r="C140">
        <v>1114063.038762736</v>
      </c>
      <c r="D140">
        <v>2913616.391512944</v>
      </c>
      <c r="E140">
        <v>3006400.555272731</v>
      </c>
      <c r="F140">
        <v>1650635.006368676</v>
      </c>
      <c r="G140">
        <v>1861376.459701054</v>
      </c>
    </row>
    <row r="141" spans="1:7">
      <c r="A141">
        <v>139</v>
      </c>
      <c r="B141">
        <v>10517868.39963422</v>
      </c>
      <c r="C141">
        <v>1124348.578491797</v>
      </c>
      <c r="D141">
        <v>2906125.299221441</v>
      </c>
      <c r="E141">
        <v>3007494.245050204</v>
      </c>
      <c r="F141">
        <v>1628280.732440867</v>
      </c>
      <c r="G141">
        <v>1851619.544429911</v>
      </c>
    </row>
    <row r="142" spans="1:7">
      <c r="A142">
        <v>140</v>
      </c>
      <c r="B142">
        <v>10497755.35520427</v>
      </c>
      <c r="C142">
        <v>1132600.499860429</v>
      </c>
      <c r="D142">
        <v>2900057.318815576</v>
      </c>
      <c r="E142">
        <v>3008502.739421448</v>
      </c>
      <c r="F142">
        <v>1612025.689262112</v>
      </c>
      <c r="G142">
        <v>1844569.107844703</v>
      </c>
    </row>
    <row r="143" spans="1:7">
      <c r="A143">
        <v>141</v>
      </c>
      <c r="B143">
        <v>10491157.21870679</v>
      </c>
      <c r="C143">
        <v>1135057.258711042</v>
      </c>
      <c r="D143">
        <v>2898311.57089227</v>
      </c>
      <c r="E143">
        <v>3008555.290878391</v>
      </c>
      <c r="F143">
        <v>1606896.678202586</v>
      </c>
      <c r="G143">
        <v>1842336.4200225</v>
      </c>
    </row>
    <row r="144" spans="1:7">
      <c r="A144">
        <v>142</v>
      </c>
      <c r="B144">
        <v>10490688.7741693</v>
      </c>
      <c r="C144">
        <v>1135027.775326144</v>
      </c>
      <c r="D144">
        <v>2898401.855447511</v>
      </c>
      <c r="E144">
        <v>3008727.055601931</v>
      </c>
      <c r="F144">
        <v>1606439.897283693</v>
      </c>
      <c r="G144">
        <v>1842092.190510023</v>
      </c>
    </row>
    <row r="145" spans="1:7">
      <c r="A145">
        <v>143</v>
      </c>
      <c r="B145">
        <v>10456426.70038705</v>
      </c>
      <c r="C145">
        <v>1148524.720284346</v>
      </c>
      <c r="D145">
        <v>2889147.784025915</v>
      </c>
      <c r="E145">
        <v>3010315.091758802</v>
      </c>
      <c r="F145">
        <v>1578492.914950587</v>
      </c>
      <c r="G145">
        <v>1829946.189367403</v>
      </c>
    </row>
    <row r="146" spans="1:7">
      <c r="A146">
        <v>144</v>
      </c>
      <c r="B146">
        <v>10437019.30867339</v>
      </c>
      <c r="C146">
        <v>1157894.142430434</v>
      </c>
      <c r="D146">
        <v>2882504.16168036</v>
      </c>
      <c r="E146">
        <v>3011614.83079868</v>
      </c>
      <c r="F146">
        <v>1562180.656169192</v>
      </c>
      <c r="G146">
        <v>1822825.517594725</v>
      </c>
    </row>
    <row r="147" spans="1:7">
      <c r="A147">
        <v>145</v>
      </c>
      <c r="B147">
        <v>10425393.63699945</v>
      </c>
      <c r="C147">
        <v>1162368.169864652</v>
      </c>
      <c r="D147">
        <v>2879481.31656451</v>
      </c>
      <c r="E147">
        <v>3012198.158030053</v>
      </c>
      <c r="F147">
        <v>1552741.575320184</v>
      </c>
      <c r="G147">
        <v>1818604.417220055</v>
      </c>
    </row>
    <row r="148" spans="1:7">
      <c r="A148">
        <v>146</v>
      </c>
      <c r="B148">
        <v>10426006.60534668</v>
      </c>
      <c r="C148">
        <v>1162851.281971786</v>
      </c>
      <c r="D148">
        <v>2879164.89021658</v>
      </c>
      <c r="E148">
        <v>3012089.822925634</v>
      </c>
      <c r="F148">
        <v>1553072.418920365</v>
      </c>
      <c r="G148">
        <v>1818828.191312311</v>
      </c>
    </row>
    <row r="149" spans="1:7">
      <c r="A149">
        <v>147</v>
      </c>
      <c r="B149">
        <v>10415482.3389069</v>
      </c>
      <c r="C149">
        <v>1167027.104126841</v>
      </c>
      <c r="D149">
        <v>2876423.198922589</v>
      </c>
      <c r="E149">
        <v>3012559.34699163</v>
      </c>
      <c r="F149">
        <v>1544420.504132034</v>
      </c>
      <c r="G149">
        <v>1815052.184733803</v>
      </c>
    </row>
    <row r="150" spans="1:7">
      <c r="A150">
        <v>148</v>
      </c>
      <c r="B150">
        <v>10416298.05783428</v>
      </c>
      <c r="C150">
        <v>1166125.294249653</v>
      </c>
      <c r="D150">
        <v>2876843.418763021</v>
      </c>
      <c r="E150">
        <v>3012748.122362238</v>
      </c>
      <c r="F150">
        <v>1545280.487578589</v>
      </c>
      <c r="G150">
        <v>1815300.734880775</v>
      </c>
    </row>
    <row r="151" spans="1:7">
      <c r="A151">
        <v>149</v>
      </c>
      <c r="B151">
        <v>10392532.15656443</v>
      </c>
      <c r="C151">
        <v>1178469.185021605</v>
      </c>
      <c r="D151">
        <v>2869659.64299917</v>
      </c>
      <c r="E151">
        <v>3013474.475331772</v>
      </c>
      <c r="F151">
        <v>1524227.875692785</v>
      </c>
      <c r="G151">
        <v>1806700.977519093</v>
      </c>
    </row>
    <row r="152" spans="1:7">
      <c r="A152">
        <v>150</v>
      </c>
      <c r="B152">
        <v>10375864.99242653</v>
      </c>
      <c r="C152">
        <v>1188735.947631127</v>
      </c>
      <c r="D152">
        <v>2863883.679302708</v>
      </c>
      <c r="E152">
        <v>3014343.366480795</v>
      </c>
      <c r="F152">
        <v>1508470.899635619</v>
      </c>
      <c r="G152">
        <v>1800431.099376277</v>
      </c>
    </row>
    <row r="153" spans="1:7">
      <c r="A153">
        <v>151</v>
      </c>
      <c r="B153">
        <v>10351813.09985478</v>
      </c>
      <c r="C153">
        <v>1201299.651016269</v>
      </c>
      <c r="D153">
        <v>2856598.145393817</v>
      </c>
      <c r="E153">
        <v>3015833.861876612</v>
      </c>
      <c r="F153">
        <v>1486827.331468919</v>
      </c>
      <c r="G153">
        <v>1791254.110099164</v>
      </c>
    </row>
    <row r="154" spans="1:7">
      <c r="A154">
        <v>152</v>
      </c>
      <c r="B154">
        <v>10332518.83124791</v>
      </c>
      <c r="C154">
        <v>1211852.697280189</v>
      </c>
      <c r="D154">
        <v>2850368.490262719</v>
      </c>
      <c r="E154">
        <v>3016746.436137645</v>
      </c>
      <c r="F154">
        <v>1469641.670795366</v>
      </c>
      <c r="G154">
        <v>1783909.536771986</v>
      </c>
    </row>
    <row r="155" spans="1:7">
      <c r="A155">
        <v>153</v>
      </c>
      <c r="B155">
        <v>10313333.85196806</v>
      </c>
      <c r="C155">
        <v>1223610.74684463</v>
      </c>
      <c r="D155">
        <v>2842352.920108677</v>
      </c>
      <c r="E155">
        <v>3018017.996809899</v>
      </c>
      <c r="F155">
        <v>1452764.178744785</v>
      </c>
      <c r="G155">
        <v>1776588.009460065</v>
      </c>
    </row>
    <row r="156" spans="1:7">
      <c r="A156">
        <v>154</v>
      </c>
      <c r="B156">
        <v>10288933.08996806</v>
      </c>
      <c r="C156">
        <v>1235082.912459233</v>
      </c>
      <c r="D156">
        <v>2835769.870686093</v>
      </c>
      <c r="E156">
        <v>3019424.232899053</v>
      </c>
      <c r="F156">
        <v>1431560.407827562</v>
      </c>
      <c r="G156">
        <v>1767095.666096122</v>
      </c>
    </row>
    <row r="157" spans="1:7">
      <c r="A157">
        <v>155</v>
      </c>
      <c r="B157">
        <v>10271590.75335005</v>
      </c>
      <c r="C157">
        <v>1243666.35999714</v>
      </c>
      <c r="D157">
        <v>2831245.026042399</v>
      </c>
      <c r="E157">
        <v>3020565.387126357</v>
      </c>
      <c r="F157">
        <v>1415860.086652611</v>
      </c>
      <c r="G157">
        <v>1760253.893531544</v>
      </c>
    </row>
    <row r="158" spans="1:7">
      <c r="A158">
        <v>156</v>
      </c>
      <c r="B158">
        <v>10261190.7279932</v>
      </c>
      <c r="C158">
        <v>1250303.100498299</v>
      </c>
      <c r="D158">
        <v>2827408.851275903</v>
      </c>
      <c r="E158">
        <v>3021184.238705309</v>
      </c>
      <c r="F158">
        <v>1406165.399688959</v>
      </c>
      <c r="G158">
        <v>1756129.137824729</v>
      </c>
    </row>
    <row r="159" spans="1:7">
      <c r="A159">
        <v>157</v>
      </c>
      <c r="B159">
        <v>10258760.52701604</v>
      </c>
      <c r="C159">
        <v>1252922.440913407</v>
      </c>
      <c r="D159">
        <v>2825951.3277248</v>
      </c>
      <c r="E159">
        <v>3021757.874869706</v>
      </c>
      <c r="F159">
        <v>1403205.921811877</v>
      </c>
      <c r="G159">
        <v>1754922.961696252</v>
      </c>
    </row>
    <row r="160" spans="1:7">
      <c r="A160">
        <v>158</v>
      </c>
      <c r="B160">
        <v>10258710.25698983</v>
      </c>
      <c r="C160">
        <v>1253382.082254246</v>
      </c>
      <c r="D160">
        <v>2825775.53734799</v>
      </c>
      <c r="E160">
        <v>3021993.108438805</v>
      </c>
      <c r="F160">
        <v>1402788.23373103</v>
      </c>
      <c r="G160">
        <v>1754771.295217754</v>
      </c>
    </row>
    <row r="161" spans="1:7">
      <c r="A161">
        <v>159</v>
      </c>
      <c r="B161">
        <v>10248444.68677989</v>
      </c>
      <c r="C161">
        <v>1260505.08249226</v>
      </c>
      <c r="D161">
        <v>2821764.75001831</v>
      </c>
      <c r="E161">
        <v>3022932.399326384</v>
      </c>
      <c r="F161">
        <v>1392724.127631264</v>
      </c>
      <c r="G161">
        <v>1750518.327311675</v>
      </c>
    </row>
    <row r="162" spans="1:7">
      <c r="A162">
        <v>160</v>
      </c>
      <c r="B162">
        <v>10234018.26645432</v>
      </c>
      <c r="C162">
        <v>1270027.358224323</v>
      </c>
      <c r="D162">
        <v>2816407.446616661</v>
      </c>
      <c r="E162">
        <v>3023824.330920653</v>
      </c>
      <c r="F162">
        <v>1379076.235155378</v>
      </c>
      <c r="G162">
        <v>1744682.895537307</v>
      </c>
    </row>
    <row r="163" spans="1:7">
      <c r="A163">
        <v>161</v>
      </c>
      <c r="B163">
        <v>10220700.18544106</v>
      </c>
      <c r="C163">
        <v>1279615.927903373</v>
      </c>
      <c r="D163">
        <v>2811559.544582662</v>
      </c>
      <c r="E163">
        <v>3024950.483423102</v>
      </c>
      <c r="F163">
        <v>1365584.73184048</v>
      </c>
      <c r="G163">
        <v>1738989.497691441</v>
      </c>
    </row>
    <row r="164" spans="1:7">
      <c r="A164">
        <v>162</v>
      </c>
      <c r="B164">
        <v>10212965.45973609</v>
      </c>
      <c r="C164">
        <v>1285113.100358308</v>
      </c>
      <c r="D164">
        <v>2808842.993245101</v>
      </c>
      <c r="E164">
        <v>3025813.635296214</v>
      </c>
      <c r="F164">
        <v>1357622.491967406</v>
      </c>
      <c r="G164">
        <v>1735573.238869062</v>
      </c>
    </row>
    <row r="165" spans="1:7">
      <c r="A165">
        <v>163</v>
      </c>
      <c r="B165">
        <v>10213400.38907338</v>
      </c>
      <c r="C165">
        <v>1285076.545881605</v>
      </c>
      <c r="D165">
        <v>2808759.609919087</v>
      </c>
      <c r="E165">
        <v>3025766.050608072</v>
      </c>
      <c r="F165">
        <v>1358038.408028652</v>
      </c>
      <c r="G165">
        <v>1735759.774635962</v>
      </c>
    </row>
    <row r="166" spans="1:7">
      <c r="A166">
        <v>164</v>
      </c>
      <c r="B166">
        <v>10197833.30104425</v>
      </c>
      <c r="C166">
        <v>1296187.315502819</v>
      </c>
      <c r="D166">
        <v>2803224.742252954</v>
      </c>
      <c r="E166">
        <v>3026907.316674367</v>
      </c>
      <c r="F166">
        <v>1342402.562486664</v>
      </c>
      <c r="G166">
        <v>1729111.364127446</v>
      </c>
    </row>
    <row r="167" spans="1:7">
      <c r="A167">
        <v>165</v>
      </c>
      <c r="B167">
        <v>10186826.25778749</v>
      </c>
      <c r="C167">
        <v>1304031.359436464</v>
      </c>
      <c r="D167">
        <v>2799413.889453813</v>
      </c>
      <c r="E167">
        <v>3027763.722436414</v>
      </c>
      <c r="F167">
        <v>1331267.900855809</v>
      </c>
      <c r="G167">
        <v>1724349.385604992</v>
      </c>
    </row>
    <row r="168" spans="1:7">
      <c r="A168">
        <v>166</v>
      </c>
      <c r="B168">
        <v>10183005.36049295</v>
      </c>
      <c r="C168">
        <v>1306905.963788491</v>
      </c>
      <c r="D168">
        <v>2798008.513547602</v>
      </c>
      <c r="E168">
        <v>3028195.88220029</v>
      </c>
      <c r="F168">
        <v>1327247.972395377</v>
      </c>
      <c r="G168">
        <v>1722647.028561189</v>
      </c>
    </row>
    <row r="169" spans="1:7">
      <c r="A169">
        <v>167</v>
      </c>
      <c r="B169">
        <v>10183204.7544676</v>
      </c>
      <c r="C169">
        <v>1306680.750827805</v>
      </c>
      <c r="D169">
        <v>2798087.342059288</v>
      </c>
      <c r="E169">
        <v>3028384.719934577</v>
      </c>
      <c r="F169">
        <v>1327378.155345716</v>
      </c>
      <c r="G169">
        <v>1722673.786300217</v>
      </c>
    </row>
    <row r="170" spans="1:7">
      <c r="A170">
        <v>168</v>
      </c>
      <c r="B170">
        <v>10164245.55147531</v>
      </c>
      <c r="C170">
        <v>1321877.630663386</v>
      </c>
      <c r="D170">
        <v>2790727.690952551</v>
      </c>
      <c r="E170">
        <v>3029635.840562971</v>
      </c>
      <c r="F170">
        <v>1307689.48661956</v>
      </c>
      <c r="G170">
        <v>1714314.902676843</v>
      </c>
    </row>
    <row r="171" spans="1:7">
      <c r="A171">
        <v>169</v>
      </c>
      <c r="B171">
        <v>10153859.98905891</v>
      </c>
      <c r="C171">
        <v>1329384.396623952</v>
      </c>
      <c r="D171">
        <v>2787331.644247673</v>
      </c>
      <c r="E171">
        <v>3030367.99213626</v>
      </c>
      <c r="F171">
        <v>1296968.414468238</v>
      </c>
      <c r="G171">
        <v>1709807.54158279</v>
      </c>
    </row>
    <row r="172" spans="1:7">
      <c r="A172">
        <v>170</v>
      </c>
      <c r="B172">
        <v>10147514.6690979</v>
      </c>
      <c r="C172">
        <v>1335137.899581107</v>
      </c>
      <c r="D172">
        <v>2784689.795056785</v>
      </c>
      <c r="E172">
        <v>3030822.197055428</v>
      </c>
      <c r="F172">
        <v>1289962.401457216</v>
      </c>
      <c r="G172">
        <v>1706902.37594736</v>
      </c>
    </row>
    <row r="173" spans="1:7">
      <c r="A173">
        <v>171</v>
      </c>
      <c r="B173">
        <v>10147749.94036672</v>
      </c>
      <c r="C173">
        <v>1334353.772246939</v>
      </c>
      <c r="D173">
        <v>2784967.994806747</v>
      </c>
      <c r="E173">
        <v>3031000.977259027</v>
      </c>
      <c r="F173">
        <v>1290386.714133186</v>
      </c>
      <c r="G173">
        <v>1707040.481920823</v>
      </c>
    </row>
    <row r="174" spans="1:7">
      <c r="A174">
        <v>172</v>
      </c>
      <c r="B174">
        <v>10142168.7975804</v>
      </c>
      <c r="C174">
        <v>1339438.980363348</v>
      </c>
      <c r="D174">
        <v>2782691.245103679</v>
      </c>
      <c r="E174">
        <v>3031340.711727262</v>
      </c>
      <c r="F174">
        <v>1284255.054889484</v>
      </c>
      <c r="G174">
        <v>1704442.805496624</v>
      </c>
    </row>
    <row r="175" spans="1:7">
      <c r="A175">
        <v>173</v>
      </c>
      <c r="B175">
        <v>10142732.0571392</v>
      </c>
      <c r="C175">
        <v>1339918.004676433</v>
      </c>
      <c r="D175">
        <v>2782550.867303991</v>
      </c>
      <c r="E175">
        <v>3031245.51499443</v>
      </c>
      <c r="F175">
        <v>1284421.167539543</v>
      </c>
      <c r="G175">
        <v>1704596.502624802</v>
      </c>
    </row>
    <row r="176" spans="1:7">
      <c r="A176">
        <v>174</v>
      </c>
      <c r="B176">
        <v>10129734.23095543</v>
      </c>
      <c r="C176">
        <v>1348735.890133327</v>
      </c>
      <c r="D176">
        <v>2777910.955148874</v>
      </c>
      <c r="E176">
        <v>3032629.295754325</v>
      </c>
      <c r="F176">
        <v>1271690.165254068</v>
      </c>
      <c r="G176">
        <v>1698767.924664832</v>
      </c>
    </row>
    <row r="177" spans="1:7">
      <c r="A177">
        <v>175</v>
      </c>
      <c r="B177">
        <v>10120713.48299417</v>
      </c>
      <c r="C177">
        <v>1353925.308979893</v>
      </c>
      <c r="D177">
        <v>2774910.279300381</v>
      </c>
      <c r="E177">
        <v>3033551.543166099</v>
      </c>
      <c r="F177">
        <v>1263466.527983666</v>
      </c>
      <c r="G177">
        <v>1694859.823564129</v>
      </c>
    </row>
    <row r="178" spans="1:7">
      <c r="A178">
        <v>176</v>
      </c>
      <c r="B178">
        <v>10107954.70482344</v>
      </c>
      <c r="C178">
        <v>1364472.629543903</v>
      </c>
      <c r="D178">
        <v>2769739.910958236</v>
      </c>
      <c r="E178">
        <v>3034658.114184733</v>
      </c>
      <c r="F178">
        <v>1250141.451559102</v>
      </c>
      <c r="G178">
        <v>1688942.598577466</v>
      </c>
    </row>
    <row r="179" spans="1:7">
      <c r="A179">
        <v>177</v>
      </c>
      <c r="B179">
        <v>10097651.26543754</v>
      </c>
      <c r="C179">
        <v>1373152.802128708</v>
      </c>
      <c r="D179">
        <v>2765640.012893411</v>
      </c>
      <c r="E179">
        <v>3035862.21735424</v>
      </c>
      <c r="F179">
        <v>1238954.310643784</v>
      </c>
      <c r="G179">
        <v>1684041.922417399</v>
      </c>
    </row>
    <row r="180" spans="1:7">
      <c r="A180">
        <v>178</v>
      </c>
      <c r="B180">
        <v>10087212.82445358</v>
      </c>
      <c r="C180">
        <v>1381197.306773888</v>
      </c>
      <c r="D180">
        <v>2762819.721020733</v>
      </c>
      <c r="E180">
        <v>3036887.073419522</v>
      </c>
      <c r="F180">
        <v>1227283.260681057</v>
      </c>
      <c r="G180">
        <v>1679025.462558374</v>
      </c>
    </row>
    <row r="181" spans="1:7">
      <c r="A181">
        <v>179</v>
      </c>
      <c r="B181">
        <v>10073910.03288754</v>
      </c>
      <c r="C181">
        <v>1396836.221529801</v>
      </c>
      <c r="D181">
        <v>2755957.573404533</v>
      </c>
      <c r="E181">
        <v>3038477.686616317</v>
      </c>
      <c r="F181">
        <v>1210573.351473076</v>
      </c>
      <c r="G181">
        <v>1672065.19986381</v>
      </c>
    </row>
    <row r="182" spans="1:7">
      <c r="A182">
        <v>180</v>
      </c>
      <c r="B182">
        <v>10064158.11827654</v>
      </c>
      <c r="C182">
        <v>1408919.803291281</v>
      </c>
      <c r="D182">
        <v>2750554.305789919</v>
      </c>
      <c r="E182">
        <v>3039617.763797745</v>
      </c>
      <c r="F182">
        <v>1198253.607423653</v>
      </c>
      <c r="G182">
        <v>1666812.63797394</v>
      </c>
    </row>
    <row r="183" spans="1:7">
      <c r="A183">
        <v>181</v>
      </c>
      <c r="B183">
        <v>10058159.46231442</v>
      </c>
      <c r="C183">
        <v>1415074.865741468</v>
      </c>
      <c r="D183">
        <v>2748000.379040387</v>
      </c>
      <c r="E183">
        <v>3040431.468943534</v>
      </c>
      <c r="F183">
        <v>1191000.033277681</v>
      </c>
      <c r="G183">
        <v>1663652.715311349</v>
      </c>
    </row>
    <row r="184" spans="1:7">
      <c r="A184">
        <v>182</v>
      </c>
      <c r="B184">
        <v>10055791.76907363</v>
      </c>
      <c r="C184">
        <v>1418531.59505764</v>
      </c>
      <c r="D184">
        <v>2746600.140266764</v>
      </c>
      <c r="E184">
        <v>3041101.468983949</v>
      </c>
      <c r="F184">
        <v>1187441.31111891</v>
      </c>
      <c r="G184">
        <v>1662117.253646368</v>
      </c>
    </row>
    <row r="185" spans="1:7">
      <c r="A185">
        <v>183</v>
      </c>
      <c r="B185">
        <v>10055809.24764616</v>
      </c>
      <c r="C185">
        <v>1418119.158598119</v>
      </c>
      <c r="D185">
        <v>2746747.59825662</v>
      </c>
      <c r="E185">
        <v>3041016.324161288</v>
      </c>
      <c r="F185">
        <v>1187712.975204892</v>
      </c>
      <c r="G185">
        <v>1662213.191425245</v>
      </c>
    </row>
    <row r="186" spans="1:7">
      <c r="A186">
        <v>184</v>
      </c>
      <c r="B186">
        <v>10050199.078319</v>
      </c>
      <c r="C186">
        <v>1423206.668960385</v>
      </c>
      <c r="D186">
        <v>2744667.93726183</v>
      </c>
      <c r="E186">
        <v>3041352.32070449</v>
      </c>
      <c r="F186">
        <v>1181492.833501839</v>
      </c>
      <c r="G186">
        <v>1659479.317890453</v>
      </c>
    </row>
    <row r="187" spans="1:7">
      <c r="A187">
        <v>185</v>
      </c>
      <c r="B187">
        <v>10042258.44793025</v>
      </c>
      <c r="C187">
        <v>1431994.958194787</v>
      </c>
      <c r="D187">
        <v>2741193.911325973</v>
      </c>
      <c r="E187">
        <v>3042463.172470368</v>
      </c>
      <c r="F187">
        <v>1171478.547722745</v>
      </c>
      <c r="G187">
        <v>1655127.858216376</v>
      </c>
    </row>
    <row r="188" spans="1:7">
      <c r="A188">
        <v>186</v>
      </c>
      <c r="B188">
        <v>10034871.76272167</v>
      </c>
      <c r="C188">
        <v>1439731.262242538</v>
      </c>
      <c r="D188">
        <v>2737864.220938351</v>
      </c>
      <c r="E188">
        <v>3043271.273942604</v>
      </c>
      <c r="F188">
        <v>1162734.601851034</v>
      </c>
      <c r="G188">
        <v>1651270.403747142</v>
      </c>
    </row>
    <row r="189" spans="1:7">
      <c r="A189">
        <v>187</v>
      </c>
      <c r="B189">
        <v>10030798.00905351</v>
      </c>
      <c r="C189">
        <v>1444435.830042513</v>
      </c>
      <c r="D189">
        <v>2735833.920211127</v>
      </c>
      <c r="E189">
        <v>3043596.597096297</v>
      </c>
      <c r="F189">
        <v>1157798.855750829</v>
      </c>
      <c r="G189">
        <v>1649132.805952744</v>
      </c>
    </row>
    <row r="190" spans="1:7">
      <c r="A190">
        <v>188</v>
      </c>
      <c r="B190">
        <v>10031064.79906425</v>
      </c>
      <c r="C190">
        <v>1444138.860526899</v>
      </c>
      <c r="D190">
        <v>2735961.988864353</v>
      </c>
      <c r="E190">
        <v>3043695.432355209</v>
      </c>
      <c r="F190">
        <v>1158039.480916466</v>
      </c>
      <c r="G190">
        <v>1649229.036401326</v>
      </c>
    </row>
    <row r="191" spans="1:7">
      <c r="A191">
        <v>189</v>
      </c>
      <c r="B191">
        <v>10022682.79871024</v>
      </c>
      <c r="C191">
        <v>1453829.751862363</v>
      </c>
      <c r="D191">
        <v>2731957.729773011</v>
      </c>
      <c r="E191">
        <v>3044739.346315502</v>
      </c>
      <c r="F191">
        <v>1147523.521642917</v>
      </c>
      <c r="G191">
        <v>1644632.449116443</v>
      </c>
    </row>
    <row r="192" spans="1:7">
      <c r="A192">
        <v>190</v>
      </c>
      <c r="B192">
        <v>10016805.51813765</v>
      </c>
      <c r="C192">
        <v>1461264.266290199</v>
      </c>
      <c r="D192">
        <v>2728860.911142121</v>
      </c>
      <c r="E192">
        <v>3045526.458849208</v>
      </c>
      <c r="F192">
        <v>1139852.923622631</v>
      </c>
      <c r="G192">
        <v>1641300.958233488</v>
      </c>
    </row>
    <row r="193" spans="1:7">
      <c r="A193">
        <v>191</v>
      </c>
      <c r="B193">
        <v>10014848.49170974</v>
      </c>
      <c r="C193">
        <v>1463728.536928525</v>
      </c>
      <c r="D193">
        <v>2727858.805357577</v>
      </c>
      <c r="E193">
        <v>3045699.242865164</v>
      </c>
      <c r="F193">
        <v>1137354.800703962</v>
      </c>
      <c r="G193">
        <v>1640207.105854515</v>
      </c>
    </row>
    <row r="194" spans="1:7">
      <c r="A194">
        <v>192</v>
      </c>
      <c r="B194">
        <v>10015163.81325424</v>
      </c>
      <c r="C194">
        <v>1463779.899944359</v>
      </c>
      <c r="D194">
        <v>2727829.20975436</v>
      </c>
      <c r="E194">
        <v>3045599.825774534</v>
      </c>
      <c r="F194">
        <v>1137613.184524425</v>
      </c>
      <c r="G194">
        <v>1640341.693256567</v>
      </c>
    </row>
    <row r="195" spans="1:7">
      <c r="A195">
        <v>193</v>
      </c>
      <c r="B195">
        <v>10004767.84805142</v>
      </c>
      <c r="C195">
        <v>1476306.066468782</v>
      </c>
      <c r="D195">
        <v>2722734.841511748</v>
      </c>
      <c r="E195">
        <v>3047334.993305608</v>
      </c>
      <c r="F195">
        <v>1124018.182109127</v>
      </c>
      <c r="G195">
        <v>1634373.764656157</v>
      </c>
    </row>
    <row r="196" spans="1:7">
      <c r="A196">
        <v>194</v>
      </c>
      <c r="B196">
        <v>9998927.69796367</v>
      </c>
      <c r="C196">
        <v>1484911.097209896</v>
      </c>
      <c r="D196">
        <v>2719165.504590447</v>
      </c>
      <c r="E196">
        <v>3048319.124969419</v>
      </c>
      <c r="F196">
        <v>1115786.368036632</v>
      </c>
      <c r="G196">
        <v>1630745.603157276</v>
      </c>
    </row>
    <row r="197" spans="1:7">
      <c r="A197">
        <v>195</v>
      </c>
      <c r="B197">
        <v>9995412.397894841</v>
      </c>
      <c r="C197">
        <v>1489159.888392559</v>
      </c>
      <c r="D197">
        <v>2717353.853693894</v>
      </c>
      <c r="E197">
        <v>3048991.903224626</v>
      </c>
      <c r="F197">
        <v>1111215.322968837</v>
      </c>
      <c r="G197">
        <v>1628691.429614924</v>
      </c>
    </row>
    <row r="198" spans="1:7">
      <c r="A198">
        <v>196</v>
      </c>
      <c r="B198">
        <v>9995683.160173927</v>
      </c>
      <c r="C198">
        <v>1489745.192775174</v>
      </c>
      <c r="D198">
        <v>2717211.269253091</v>
      </c>
      <c r="E198">
        <v>3048850.793564948</v>
      </c>
      <c r="F198">
        <v>1111166.28991415</v>
      </c>
      <c r="G198">
        <v>1628709.614666564</v>
      </c>
    </row>
    <row r="199" spans="1:7">
      <c r="A199">
        <v>197</v>
      </c>
      <c r="B199">
        <v>9992565.127782583</v>
      </c>
      <c r="C199">
        <v>1493243.490072161</v>
      </c>
      <c r="D199">
        <v>2715722.810188802</v>
      </c>
      <c r="E199">
        <v>3049454.242483271</v>
      </c>
      <c r="F199">
        <v>1107197.953106355</v>
      </c>
      <c r="G199">
        <v>1626946.631931994</v>
      </c>
    </row>
    <row r="200" spans="1:7">
      <c r="A200">
        <v>198</v>
      </c>
      <c r="B200">
        <v>9992661.905499863</v>
      </c>
      <c r="C200">
        <v>1492331.420100841</v>
      </c>
      <c r="D200">
        <v>2715942.730936751</v>
      </c>
      <c r="E200">
        <v>3049565.708555694</v>
      </c>
      <c r="F200">
        <v>1107702.558639143</v>
      </c>
      <c r="G200">
        <v>1627119.487267434</v>
      </c>
    </row>
    <row r="201" spans="1:7">
      <c r="A201">
        <v>199</v>
      </c>
      <c r="B201">
        <v>9986461.376897903</v>
      </c>
      <c r="C201">
        <v>1504147.210479078</v>
      </c>
      <c r="D201">
        <v>2711924.354199208</v>
      </c>
      <c r="E201">
        <v>3050423.27332077</v>
      </c>
      <c r="F201">
        <v>1097175.01607711</v>
      </c>
      <c r="G201">
        <v>1622791.522821738</v>
      </c>
    </row>
    <row r="202" spans="1:7">
      <c r="A202">
        <v>200</v>
      </c>
      <c r="B202">
        <v>9982388.701952497</v>
      </c>
      <c r="C202">
        <v>1513739.262686061</v>
      </c>
      <c r="D202">
        <v>2708855.353719593</v>
      </c>
      <c r="E202">
        <v>3051076.921564653</v>
      </c>
      <c r="F202">
        <v>1089136.348090641</v>
      </c>
      <c r="G202">
        <v>1619580.815891548</v>
      </c>
    </row>
    <row r="203" spans="1:7">
      <c r="A203">
        <v>201</v>
      </c>
      <c r="B203">
        <v>9976416.225721329</v>
      </c>
      <c r="C203">
        <v>1524840.796577656</v>
      </c>
      <c r="D203">
        <v>2705001.468548798</v>
      </c>
      <c r="E203">
        <v>3052362.158548465</v>
      </c>
      <c r="F203">
        <v>1078923.167581927</v>
      </c>
      <c r="G203">
        <v>1615288.634464484</v>
      </c>
    </row>
    <row r="204" spans="1:7">
      <c r="A204">
        <v>202</v>
      </c>
      <c r="B204">
        <v>9971806.021715065</v>
      </c>
      <c r="C204">
        <v>1534053.782538011</v>
      </c>
      <c r="D204">
        <v>2701771.716135624</v>
      </c>
      <c r="E204">
        <v>3053163.806319043</v>
      </c>
      <c r="F204">
        <v>1070919.502657669</v>
      </c>
      <c r="G204">
        <v>1611897.214064719</v>
      </c>
    </row>
    <row r="205" spans="1:7">
      <c r="A205">
        <v>203</v>
      </c>
      <c r="B205">
        <v>9967461.620628675</v>
      </c>
      <c r="C205">
        <v>1544771.525552482</v>
      </c>
      <c r="D205">
        <v>2697271.156089897</v>
      </c>
      <c r="E205">
        <v>3054191.660517109</v>
      </c>
      <c r="F205">
        <v>1062827.411091914</v>
      </c>
      <c r="G205">
        <v>1608399.867377274</v>
      </c>
    </row>
    <row r="206" spans="1:7">
      <c r="A206">
        <v>204</v>
      </c>
      <c r="B206">
        <v>9960725.363732211</v>
      </c>
      <c r="C206">
        <v>1554406.173647476</v>
      </c>
      <c r="D206">
        <v>2693664.26613496</v>
      </c>
      <c r="E206">
        <v>3055555.904939092</v>
      </c>
      <c r="F206">
        <v>1053112.840419229</v>
      </c>
      <c r="G206">
        <v>1603986.178591454</v>
      </c>
    </row>
    <row r="207" spans="1:7">
      <c r="A207">
        <v>205</v>
      </c>
      <c r="B207">
        <v>9955524.934469838</v>
      </c>
      <c r="C207">
        <v>1561971.629478225</v>
      </c>
      <c r="D207">
        <v>2691013.611406202</v>
      </c>
      <c r="E207">
        <v>3056750.932054454</v>
      </c>
      <c r="F207">
        <v>1045281.424452366</v>
      </c>
      <c r="G207">
        <v>1600507.33707859</v>
      </c>
    </row>
    <row r="208" spans="1:7">
      <c r="A208">
        <v>206</v>
      </c>
      <c r="B208">
        <v>9952426.222826675</v>
      </c>
      <c r="C208">
        <v>1568308.812800517</v>
      </c>
      <c r="D208">
        <v>2688716.909308597</v>
      </c>
      <c r="E208">
        <v>3057389.471463344</v>
      </c>
      <c r="F208">
        <v>1039850.818036882</v>
      </c>
      <c r="G208">
        <v>1598160.211217334</v>
      </c>
    </row>
    <row r="209" spans="1:7">
      <c r="A209">
        <v>207</v>
      </c>
      <c r="B209">
        <v>9951221.26274775</v>
      </c>
      <c r="C209">
        <v>1569818.337201024</v>
      </c>
      <c r="D209">
        <v>2688074.683911493</v>
      </c>
      <c r="E209">
        <v>3057402.587123175</v>
      </c>
      <c r="F209">
        <v>1038403.058890477</v>
      </c>
      <c r="G209">
        <v>1597522.595621583</v>
      </c>
    </row>
    <row r="210" spans="1:7">
      <c r="A210">
        <v>208</v>
      </c>
      <c r="B210">
        <v>9951401.34712591</v>
      </c>
      <c r="C210">
        <v>1570210.440128641</v>
      </c>
      <c r="D210">
        <v>2687936.514051362</v>
      </c>
      <c r="E210">
        <v>3057504.97622319</v>
      </c>
      <c r="F210">
        <v>1038272.106729385</v>
      </c>
      <c r="G210">
        <v>1597477.309993333</v>
      </c>
    </row>
    <row r="211" spans="1:7">
      <c r="A211">
        <v>209</v>
      </c>
      <c r="B211">
        <v>9948585.158816282</v>
      </c>
      <c r="C211">
        <v>1576997.642080315</v>
      </c>
      <c r="D211">
        <v>2685531.860293028</v>
      </c>
      <c r="E211">
        <v>3058425.340586642</v>
      </c>
      <c r="F211">
        <v>1032583.063210136</v>
      </c>
      <c r="G211">
        <v>1595047.252646161</v>
      </c>
    </row>
    <row r="212" spans="1:7">
      <c r="A212">
        <v>210</v>
      </c>
      <c r="B212">
        <v>9948576.970724801</v>
      </c>
      <c r="C212">
        <v>1576810.755042442</v>
      </c>
      <c r="D212">
        <v>2685485.723565022</v>
      </c>
      <c r="E212">
        <v>3058370.141411533</v>
      </c>
      <c r="F212">
        <v>1032792.18124811</v>
      </c>
      <c r="G212">
        <v>1595118.169457695</v>
      </c>
    </row>
    <row r="213" spans="1:7">
      <c r="A213">
        <v>211</v>
      </c>
      <c r="B213">
        <v>9943750.577879036</v>
      </c>
      <c r="C213">
        <v>1587937.364190221</v>
      </c>
      <c r="D213">
        <v>2681609.273814665</v>
      </c>
      <c r="E213">
        <v>3059603.276735993</v>
      </c>
      <c r="F213">
        <v>1023482.672781152</v>
      </c>
      <c r="G213">
        <v>1591117.990357004</v>
      </c>
    </row>
    <row r="214" spans="1:7">
      <c r="A214">
        <v>212</v>
      </c>
      <c r="B214">
        <v>9941834.218318358</v>
      </c>
      <c r="C214">
        <v>1592517.020515414</v>
      </c>
      <c r="D214">
        <v>2680092.713806925</v>
      </c>
      <c r="E214">
        <v>3060328.428684318</v>
      </c>
      <c r="F214">
        <v>1019505.273281287</v>
      </c>
      <c r="G214">
        <v>1589390.782030412</v>
      </c>
    </row>
    <row r="215" spans="1:7">
      <c r="A215">
        <v>213</v>
      </c>
      <c r="B215">
        <v>9942012.243181717</v>
      </c>
      <c r="C215">
        <v>1592494.946657083</v>
      </c>
      <c r="D215">
        <v>2680075.186527445</v>
      </c>
      <c r="E215">
        <v>3060256.936567382</v>
      </c>
      <c r="F215">
        <v>1019701.436941143</v>
      </c>
      <c r="G215">
        <v>1589483.736488663</v>
      </c>
    </row>
    <row r="216" spans="1:7">
      <c r="A216">
        <v>214</v>
      </c>
      <c r="B216">
        <v>9938096.722430499</v>
      </c>
      <c r="C216">
        <v>1602269.697853536</v>
      </c>
      <c r="D216">
        <v>2676820.650720914</v>
      </c>
      <c r="E216">
        <v>3061415.438607115</v>
      </c>
      <c r="F216">
        <v>1011591.404619726</v>
      </c>
      <c r="G216">
        <v>1585999.530629208</v>
      </c>
    </row>
    <row r="217" spans="1:7">
      <c r="A217">
        <v>215</v>
      </c>
      <c r="B217">
        <v>9935484.861642197</v>
      </c>
      <c r="C217">
        <v>1608991.490499915</v>
      </c>
      <c r="D217">
        <v>2674612.64045923</v>
      </c>
      <c r="E217">
        <v>3062282.569032007</v>
      </c>
      <c r="F217">
        <v>1006010.857350385</v>
      </c>
      <c r="G217">
        <v>1583587.30430066</v>
      </c>
    </row>
    <row r="218" spans="1:7">
      <c r="A218">
        <v>216</v>
      </c>
      <c r="B218">
        <v>9934625.489943214</v>
      </c>
      <c r="C218">
        <v>1611254.154442572</v>
      </c>
      <c r="D218">
        <v>2673860.389392714</v>
      </c>
      <c r="E218">
        <v>3062639.923199112</v>
      </c>
      <c r="F218">
        <v>1004099.561737739</v>
      </c>
      <c r="G218">
        <v>1582771.461171076</v>
      </c>
    </row>
    <row r="219" spans="1:7">
      <c r="A219">
        <v>217</v>
      </c>
      <c r="B219">
        <v>9934653.629589001</v>
      </c>
      <c r="C219">
        <v>1611702.585798707</v>
      </c>
      <c r="D219">
        <v>2673735.041602147</v>
      </c>
      <c r="E219">
        <v>3062577.598740804</v>
      </c>
      <c r="F219">
        <v>1003926.395946082</v>
      </c>
      <c r="G219">
        <v>1582712.007501261</v>
      </c>
    </row>
    <row r="220" spans="1:7">
      <c r="A220">
        <v>218</v>
      </c>
      <c r="B220">
        <v>9930014.553810403</v>
      </c>
      <c r="C220">
        <v>1625238.181242238</v>
      </c>
      <c r="D220">
        <v>2669377.685258225</v>
      </c>
      <c r="E220">
        <v>3064057.976686198</v>
      </c>
      <c r="F220">
        <v>993224.9868237479</v>
      </c>
      <c r="G220">
        <v>1578115.723799993</v>
      </c>
    </row>
    <row r="221" spans="1:7">
      <c r="A221">
        <v>219</v>
      </c>
      <c r="B221">
        <v>9927304.93496903</v>
      </c>
      <c r="C221">
        <v>1632709.894360167</v>
      </c>
      <c r="D221">
        <v>2667088.837110715</v>
      </c>
      <c r="E221">
        <v>3064946.973822445</v>
      </c>
      <c r="F221">
        <v>987054.6084076846</v>
      </c>
      <c r="G221">
        <v>1575504.62126802</v>
      </c>
    </row>
    <row r="222" spans="1:7">
      <c r="A222">
        <v>220</v>
      </c>
      <c r="B222">
        <v>9925840.346490884</v>
      </c>
      <c r="C222">
        <v>1638287.766920509</v>
      </c>
      <c r="D222">
        <v>2665446.335716989</v>
      </c>
      <c r="E222">
        <v>3065391.310069882</v>
      </c>
      <c r="F222">
        <v>982932.5350616159</v>
      </c>
      <c r="G222">
        <v>1573782.398721889</v>
      </c>
    </row>
    <row r="223" spans="1:7">
      <c r="A223">
        <v>221</v>
      </c>
      <c r="B223">
        <v>9925894.005215848</v>
      </c>
      <c r="C223">
        <v>1637351.72925406</v>
      </c>
      <c r="D223">
        <v>2665620.565632537</v>
      </c>
      <c r="E223">
        <v>3065516.181490664</v>
      </c>
      <c r="F223">
        <v>983434.4973173554</v>
      </c>
      <c r="G223">
        <v>1573971.031521232</v>
      </c>
    </row>
    <row r="224" spans="1:7">
      <c r="A224">
        <v>222</v>
      </c>
      <c r="B224">
        <v>9925514.756363764</v>
      </c>
      <c r="C224">
        <v>1641510.261050803</v>
      </c>
      <c r="D224">
        <v>2664426.722766816</v>
      </c>
      <c r="E224">
        <v>3065562.289604121</v>
      </c>
      <c r="F224">
        <v>981049.9239433333</v>
      </c>
      <c r="G224">
        <v>1572965.558998692</v>
      </c>
    </row>
    <row r="225" spans="1:7">
      <c r="A225">
        <v>223</v>
      </c>
      <c r="B225">
        <v>9925634.255160993</v>
      </c>
      <c r="C225">
        <v>1642324.05187524</v>
      </c>
      <c r="D225">
        <v>2664317.665134615</v>
      </c>
      <c r="E225">
        <v>3065490.337393365</v>
      </c>
      <c r="F225">
        <v>980658.3958427161</v>
      </c>
      <c r="G225">
        <v>1572843.804915057</v>
      </c>
    </row>
    <row r="226" spans="1:7">
      <c r="A226">
        <v>224</v>
      </c>
      <c r="B226">
        <v>9922498.276806258</v>
      </c>
      <c r="C226">
        <v>1648488.962416074</v>
      </c>
      <c r="D226">
        <v>2661883.374087405</v>
      </c>
      <c r="E226">
        <v>3066717.609728733</v>
      </c>
      <c r="F226">
        <v>975139.6717927244</v>
      </c>
      <c r="G226">
        <v>1570268.658781321</v>
      </c>
    </row>
    <row r="227" spans="1:7">
      <c r="A227">
        <v>225</v>
      </c>
      <c r="B227">
        <v>9920366.940682419</v>
      </c>
      <c r="C227">
        <v>1650811.16420193</v>
      </c>
      <c r="D227">
        <v>2660562.653439683</v>
      </c>
      <c r="E227">
        <v>3067544.840739982</v>
      </c>
      <c r="F227">
        <v>972527.9852308824</v>
      </c>
      <c r="G227">
        <v>1568920.29706994</v>
      </c>
    </row>
    <row r="228" spans="1:7">
      <c r="A228">
        <v>226</v>
      </c>
      <c r="B228">
        <v>9917667.574577985</v>
      </c>
      <c r="C228">
        <v>1657876.060126414</v>
      </c>
      <c r="D228">
        <v>2657976.910809732</v>
      </c>
      <c r="E228">
        <v>3068524.590938472</v>
      </c>
      <c r="F228">
        <v>966949.3788941797</v>
      </c>
      <c r="G228">
        <v>1566340.633809188</v>
      </c>
    </row>
    <row r="229" spans="1:7">
      <c r="A229">
        <v>227</v>
      </c>
      <c r="B229">
        <v>9915551.207427723</v>
      </c>
      <c r="C229">
        <v>1663131.269147724</v>
      </c>
      <c r="D229">
        <v>2656043.259990802</v>
      </c>
      <c r="E229">
        <v>3069527.933465485</v>
      </c>
      <c r="F229">
        <v>962520.9847691661</v>
      </c>
      <c r="G229">
        <v>1564327.760054545</v>
      </c>
    </row>
    <row r="230" spans="1:7">
      <c r="A230">
        <v>228</v>
      </c>
      <c r="B230">
        <v>9913402.229867915</v>
      </c>
      <c r="C230">
        <v>1666340.483710794</v>
      </c>
      <c r="D230">
        <v>2655423.13278708</v>
      </c>
      <c r="E230">
        <v>3070329.309978502</v>
      </c>
      <c r="F230">
        <v>958677.9126813955</v>
      </c>
      <c r="G230">
        <v>1562631.390710143</v>
      </c>
    </row>
    <row r="231" spans="1:7">
      <c r="A231">
        <v>229</v>
      </c>
      <c r="B231">
        <v>9910649.398261696</v>
      </c>
      <c r="C231">
        <v>1680118.860451234</v>
      </c>
      <c r="D231">
        <v>2651189.956155165</v>
      </c>
      <c r="E231">
        <v>3071857.740084924</v>
      </c>
      <c r="F231">
        <v>948947.5682574362</v>
      </c>
      <c r="G231">
        <v>1558535.273312937</v>
      </c>
    </row>
    <row r="232" spans="1:7">
      <c r="A232">
        <v>230</v>
      </c>
      <c r="B232">
        <v>9908709.703869769</v>
      </c>
      <c r="C232">
        <v>1691653.877046364</v>
      </c>
      <c r="D232">
        <v>2647563.332342877</v>
      </c>
      <c r="E232">
        <v>3073010.314494793</v>
      </c>
      <c r="F232">
        <v>941245.2766196312</v>
      </c>
      <c r="G232">
        <v>1555236.903366106</v>
      </c>
    </row>
    <row r="233" spans="1:7">
      <c r="A233">
        <v>231</v>
      </c>
      <c r="B233">
        <v>9907512.038576102</v>
      </c>
      <c r="C233">
        <v>1696766.975486506</v>
      </c>
      <c r="D233">
        <v>2646007.448340937</v>
      </c>
      <c r="E233">
        <v>3073800.129434086</v>
      </c>
      <c r="F233">
        <v>937393.9757669562</v>
      </c>
      <c r="G233">
        <v>1553543.509547617</v>
      </c>
    </row>
    <row r="234" spans="1:7">
      <c r="A234">
        <v>232</v>
      </c>
      <c r="B234">
        <v>9907614.32488247</v>
      </c>
      <c r="C234">
        <v>1696162.035890111</v>
      </c>
      <c r="D234">
        <v>2646156.542939848</v>
      </c>
      <c r="E234">
        <v>3073772.981693745</v>
      </c>
      <c r="F234">
        <v>937813.0915020413</v>
      </c>
      <c r="G234">
        <v>1553709.672856724</v>
      </c>
    </row>
    <row r="235" spans="1:7">
      <c r="A235">
        <v>233</v>
      </c>
      <c r="B235">
        <v>9907023.481126141</v>
      </c>
      <c r="C235">
        <v>1700222.051062986</v>
      </c>
      <c r="D235">
        <v>2645072.906784599</v>
      </c>
      <c r="E235">
        <v>3074318.103723201</v>
      </c>
      <c r="F235">
        <v>934920.3690860777</v>
      </c>
      <c r="G235">
        <v>1552490.050469277</v>
      </c>
    </row>
    <row r="236" spans="1:7">
      <c r="A236">
        <v>234</v>
      </c>
      <c r="B236">
        <v>9907080.516091917</v>
      </c>
      <c r="C236">
        <v>1700006.472050802</v>
      </c>
      <c r="D236">
        <v>2645022.734783411</v>
      </c>
      <c r="E236">
        <v>3074295.176019308</v>
      </c>
      <c r="F236">
        <v>935174.191344629</v>
      </c>
      <c r="G236">
        <v>1552581.941893767</v>
      </c>
    </row>
    <row r="237" spans="1:7">
      <c r="A237">
        <v>235</v>
      </c>
      <c r="B237">
        <v>9905965.461304262</v>
      </c>
      <c r="C237">
        <v>1702893.482559652</v>
      </c>
      <c r="D237">
        <v>2644226.750559272</v>
      </c>
      <c r="E237">
        <v>3074617.548937253</v>
      </c>
      <c r="F237">
        <v>932738.0196277979</v>
      </c>
      <c r="G237">
        <v>1551489.659620289</v>
      </c>
    </row>
    <row r="238" spans="1:7">
      <c r="A238">
        <v>236</v>
      </c>
      <c r="B238">
        <v>9906049.320953079</v>
      </c>
      <c r="C238">
        <v>1702967.254695271</v>
      </c>
      <c r="D238">
        <v>2644210.755318282</v>
      </c>
      <c r="E238">
        <v>3074753.534186496</v>
      </c>
      <c r="F238">
        <v>932667.3500066844</v>
      </c>
      <c r="G238">
        <v>1551450.426746346</v>
      </c>
    </row>
    <row r="239" spans="1:7">
      <c r="A239">
        <v>237</v>
      </c>
      <c r="B239">
        <v>9903986.430617666</v>
      </c>
      <c r="C239">
        <v>1711163.397187824</v>
      </c>
      <c r="D239">
        <v>2641703.955114421</v>
      </c>
      <c r="E239">
        <v>3075762.107105354</v>
      </c>
      <c r="F239">
        <v>926591.9067916662</v>
      </c>
      <c r="G239">
        <v>1548765.0644184</v>
      </c>
    </row>
    <row r="240" spans="1:7">
      <c r="A240">
        <v>238</v>
      </c>
      <c r="B240">
        <v>9903609.179484986</v>
      </c>
      <c r="C240">
        <v>1712917.143224713</v>
      </c>
      <c r="D240">
        <v>2641090.053346452</v>
      </c>
      <c r="E240">
        <v>3076303.127630608</v>
      </c>
      <c r="F240">
        <v>925189.2069775132</v>
      </c>
      <c r="G240">
        <v>1548109.648305699</v>
      </c>
    </row>
    <row r="241" spans="1:7">
      <c r="A241">
        <v>239</v>
      </c>
      <c r="B241">
        <v>9903642.052299118</v>
      </c>
      <c r="C241">
        <v>1713002.029003224</v>
      </c>
      <c r="D241">
        <v>2641062.766967594</v>
      </c>
      <c r="E241">
        <v>3076359.269800993</v>
      </c>
      <c r="F241">
        <v>925137.6512205095</v>
      </c>
      <c r="G241">
        <v>1548080.335306797</v>
      </c>
    </row>
    <row r="242" spans="1:7">
      <c r="A242">
        <v>240</v>
      </c>
      <c r="B242">
        <v>9902071.851726566</v>
      </c>
      <c r="C242">
        <v>1719811.351409449</v>
      </c>
      <c r="D242">
        <v>2638920.236549798</v>
      </c>
      <c r="E242">
        <v>3077222.112580587</v>
      </c>
      <c r="F242">
        <v>920219.6846545707</v>
      </c>
      <c r="G242">
        <v>1545898.46653216</v>
      </c>
    </row>
    <row r="243" spans="1:7">
      <c r="A243">
        <v>241</v>
      </c>
      <c r="B243">
        <v>9901411.141439255</v>
      </c>
      <c r="C243">
        <v>1722373.535859425</v>
      </c>
      <c r="D243">
        <v>2637879.212768736</v>
      </c>
      <c r="E243">
        <v>3078138.268375872</v>
      </c>
      <c r="F243">
        <v>918113.1210779238</v>
      </c>
      <c r="G243">
        <v>1544907.003357298</v>
      </c>
    </row>
    <row r="244" spans="1:7">
      <c r="A244">
        <v>242</v>
      </c>
      <c r="B244">
        <v>9901417.387178155</v>
      </c>
      <c r="C244">
        <v>1722249.056720171</v>
      </c>
      <c r="D244">
        <v>2637916.841287294</v>
      </c>
      <c r="E244">
        <v>3078135.728358178</v>
      </c>
      <c r="F244">
        <v>918186.1817712203</v>
      </c>
      <c r="G244">
        <v>1544929.579041291</v>
      </c>
    </row>
    <row r="245" spans="1:7">
      <c r="A245">
        <v>243</v>
      </c>
      <c r="B245">
        <v>9899656.025772531</v>
      </c>
      <c r="C245">
        <v>1729875.016152152</v>
      </c>
      <c r="D245">
        <v>2635381.670848709</v>
      </c>
      <c r="E245">
        <v>3079457.967408289</v>
      </c>
      <c r="F245">
        <v>912545.6229482876</v>
      </c>
      <c r="G245">
        <v>1542395.748415094</v>
      </c>
    </row>
    <row r="246" spans="1:7">
      <c r="A246">
        <v>244</v>
      </c>
      <c r="B246">
        <v>9898501.226285169</v>
      </c>
      <c r="C246">
        <v>1735962.242531432</v>
      </c>
      <c r="D246">
        <v>2633303.616823011</v>
      </c>
      <c r="E246">
        <v>3080381.827641594</v>
      </c>
      <c r="F246">
        <v>908360.3164953816</v>
      </c>
      <c r="G246">
        <v>1540493.222793751</v>
      </c>
    </row>
    <row r="247" spans="1:7">
      <c r="A247">
        <v>245</v>
      </c>
      <c r="B247">
        <v>9897797.270305226</v>
      </c>
      <c r="C247">
        <v>1737923.76363272</v>
      </c>
      <c r="D247">
        <v>2632455.258000023</v>
      </c>
      <c r="E247">
        <v>3080978.864301763</v>
      </c>
      <c r="F247">
        <v>906729.7942068652</v>
      </c>
      <c r="G247">
        <v>1539709.590163854</v>
      </c>
    </row>
    <row r="248" spans="1:7">
      <c r="A248">
        <v>246</v>
      </c>
      <c r="B248">
        <v>9897932.673163952</v>
      </c>
      <c r="C248">
        <v>1738693.620221547</v>
      </c>
      <c r="D248">
        <v>2632343.163674385</v>
      </c>
      <c r="E248">
        <v>3080858.450271165</v>
      </c>
      <c r="F248">
        <v>906430.0557041708</v>
      </c>
      <c r="G248">
        <v>1539607.383292684</v>
      </c>
    </row>
    <row r="249" spans="1:7">
      <c r="A249">
        <v>247</v>
      </c>
      <c r="B249">
        <v>9897494.115466975</v>
      </c>
      <c r="C249">
        <v>1740498.155852565</v>
      </c>
      <c r="D249">
        <v>2631503.04654035</v>
      </c>
      <c r="E249">
        <v>3081513.231103868</v>
      </c>
      <c r="F249">
        <v>905035.6649592544</v>
      </c>
      <c r="G249">
        <v>1538944.017010937</v>
      </c>
    </row>
    <row r="250" spans="1:7">
      <c r="A250">
        <v>248</v>
      </c>
      <c r="B250">
        <v>9897411.328198764</v>
      </c>
      <c r="C250">
        <v>1738891.872887675</v>
      </c>
      <c r="D250">
        <v>2631855.115896056</v>
      </c>
      <c r="E250">
        <v>3081545.121338549</v>
      </c>
      <c r="F250">
        <v>905846.4249911717</v>
      </c>
      <c r="G250">
        <v>1539272.793085312</v>
      </c>
    </row>
    <row r="251" spans="1:7">
      <c r="A251">
        <v>249</v>
      </c>
      <c r="B251">
        <v>9896515.086901046</v>
      </c>
      <c r="C251">
        <v>1747608.316134204</v>
      </c>
      <c r="D251">
        <v>2629516.11541528</v>
      </c>
      <c r="E251">
        <v>3082493.889400629</v>
      </c>
      <c r="F251">
        <v>900068.4973730318</v>
      </c>
      <c r="G251">
        <v>1536828.268577901</v>
      </c>
    </row>
    <row r="252" spans="1:7">
      <c r="A252">
        <v>250</v>
      </c>
      <c r="B252">
        <v>9896141.006251507</v>
      </c>
      <c r="C252">
        <v>1756796.281657423</v>
      </c>
      <c r="D252">
        <v>2627332.731046583</v>
      </c>
      <c r="E252">
        <v>3083166.716348063</v>
      </c>
      <c r="F252">
        <v>894357.333266416</v>
      </c>
      <c r="G252">
        <v>1534487.943933024</v>
      </c>
    </row>
    <row r="253" spans="1:7">
      <c r="A253">
        <v>251</v>
      </c>
      <c r="B253">
        <v>9896168.042231238</v>
      </c>
      <c r="C253">
        <v>1756672.489624323</v>
      </c>
      <c r="D253">
        <v>2627376.407452207</v>
      </c>
      <c r="E253">
        <v>3083263.689098768</v>
      </c>
      <c r="F253">
        <v>894361.9445657979</v>
      </c>
      <c r="G253">
        <v>1534493.511490142</v>
      </c>
    </row>
    <row r="254" spans="1:7">
      <c r="A254">
        <v>252</v>
      </c>
      <c r="B254">
        <v>9895351.626831029</v>
      </c>
      <c r="C254">
        <v>1766626.319062717</v>
      </c>
      <c r="D254">
        <v>2624728.638739625</v>
      </c>
      <c r="E254">
        <v>3084321.925630965</v>
      </c>
      <c r="F254">
        <v>887898.755685688</v>
      </c>
      <c r="G254">
        <v>1531775.987712033</v>
      </c>
    </row>
    <row r="255" spans="1:7">
      <c r="A255">
        <v>253</v>
      </c>
      <c r="B255">
        <v>9895062.508218896</v>
      </c>
      <c r="C255">
        <v>1776063.956073134</v>
      </c>
      <c r="D255">
        <v>2621531.469795951</v>
      </c>
      <c r="E255">
        <v>3085187.495221232</v>
      </c>
      <c r="F255">
        <v>882749.029953666</v>
      </c>
      <c r="G255">
        <v>1529530.557174913</v>
      </c>
    </row>
    <row r="256" spans="1:7">
      <c r="A256">
        <v>254</v>
      </c>
      <c r="B256">
        <v>9895071.554518063</v>
      </c>
      <c r="C256">
        <v>1776956.897870005</v>
      </c>
      <c r="D256">
        <v>2621229.617806656</v>
      </c>
      <c r="E256">
        <v>3085224.836243581</v>
      </c>
      <c r="F256">
        <v>882327.535695666</v>
      </c>
      <c r="G256">
        <v>1529332.666902155</v>
      </c>
    </row>
    <row r="257" spans="1:7">
      <c r="A257">
        <v>255</v>
      </c>
      <c r="B257">
        <v>9893995.788532011</v>
      </c>
      <c r="C257">
        <v>1777650.948302147</v>
      </c>
      <c r="D257">
        <v>2620650.237945055</v>
      </c>
      <c r="E257">
        <v>3086348.946863377</v>
      </c>
      <c r="F257">
        <v>880866.2136972976</v>
      </c>
      <c r="G257">
        <v>1528479.441724135</v>
      </c>
    </row>
    <row r="258" spans="1:7">
      <c r="A258">
        <v>256</v>
      </c>
      <c r="B258">
        <v>9893645.493717451</v>
      </c>
      <c r="C258">
        <v>1779708.12937219</v>
      </c>
      <c r="D258">
        <v>2619875.54226837</v>
      </c>
      <c r="E258">
        <v>3086811.008092154</v>
      </c>
      <c r="F258">
        <v>879444.623912527</v>
      </c>
      <c r="G258">
        <v>1527806.190072208</v>
      </c>
    </row>
    <row r="259" spans="1:7">
      <c r="A259">
        <v>257</v>
      </c>
      <c r="B259">
        <v>9893808.749839619</v>
      </c>
      <c r="C259">
        <v>1779565.530236071</v>
      </c>
      <c r="D259">
        <v>2619894.008034074</v>
      </c>
      <c r="E259">
        <v>3086759.492065037</v>
      </c>
      <c r="F259">
        <v>879672.9553831223</v>
      </c>
      <c r="G259">
        <v>1527916.764121314</v>
      </c>
    </row>
    <row r="260" spans="1:7">
      <c r="A260">
        <v>258</v>
      </c>
      <c r="B260">
        <v>9893785.495167527</v>
      </c>
      <c r="C260">
        <v>1779159.718606354</v>
      </c>
      <c r="D260">
        <v>2619855.60459664</v>
      </c>
      <c r="E260">
        <v>3086818.585053434</v>
      </c>
      <c r="F260">
        <v>879956.4735254444</v>
      </c>
      <c r="G260">
        <v>1527995.113385655</v>
      </c>
    </row>
    <row r="261" spans="1:7">
      <c r="A261">
        <v>259</v>
      </c>
      <c r="B261">
        <v>9893797.284009242</v>
      </c>
      <c r="C261">
        <v>1779514.212707438</v>
      </c>
      <c r="D261">
        <v>2619991.592938745</v>
      </c>
      <c r="E261">
        <v>3086829.05064283</v>
      </c>
      <c r="F261">
        <v>879588.300766175</v>
      </c>
      <c r="G261">
        <v>1527874.126954054</v>
      </c>
    </row>
    <row r="262" spans="1:7">
      <c r="A262">
        <v>260</v>
      </c>
      <c r="B262">
        <v>9893412.327797025</v>
      </c>
      <c r="C262">
        <v>1779268.952912048</v>
      </c>
      <c r="D262">
        <v>2619728.878672576</v>
      </c>
      <c r="E262">
        <v>3086859.873552267</v>
      </c>
      <c r="F262">
        <v>879693.6109492895</v>
      </c>
      <c r="G262">
        <v>1527861.011710847</v>
      </c>
    </row>
    <row r="263" spans="1:7">
      <c r="A263">
        <v>261</v>
      </c>
      <c r="B263">
        <v>9893425.317441287</v>
      </c>
      <c r="C263">
        <v>1779708.046085554</v>
      </c>
      <c r="D263">
        <v>2619608.018687262</v>
      </c>
      <c r="E263">
        <v>3086873.069503999</v>
      </c>
      <c r="F263">
        <v>879459.0999276632</v>
      </c>
      <c r="G263">
        <v>1527777.083236807</v>
      </c>
    </row>
    <row r="264" spans="1:7">
      <c r="A264">
        <v>262</v>
      </c>
      <c r="B264">
        <v>9892738.75872913</v>
      </c>
      <c r="C264">
        <v>1785040.887307795</v>
      </c>
      <c r="D264">
        <v>2617774.070659698</v>
      </c>
      <c r="E264">
        <v>3088186.99967027</v>
      </c>
      <c r="F264">
        <v>875690.9148261154</v>
      </c>
      <c r="G264">
        <v>1526045.886265252</v>
      </c>
    </row>
    <row r="265" spans="1:7">
      <c r="A265">
        <v>263</v>
      </c>
      <c r="B265">
        <v>9892625.95689835</v>
      </c>
      <c r="C265">
        <v>1786751.426822813</v>
      </c>
      <c r="D265">
        <v>2616997.100899691</v>
      </c>
      <c r="E265">
        <v>3089090.970159668</v>
      </c>
      <c r="F265">
        <v>874379.2947327581</v>
      </c>
      <c r="G265">
        <v>1525407.16428342</v>
      </c>
    </row>
    <row r="266" spans="1:7">
      <c r="A266">
        <v>264</v>
      </c>
      <c r="B266">
        <v>9892725.671499932</v>
      </c>
      <c r="C266">
        <v>1786508.924044874</v>
      </c>
      <c r="D266">
        <v>2617056.211004007</v>
      </c>
      <c r="E266">
        <v>3089033.377232872</v>
      </c>
      <c r="F266">
        <v>874610.8657960136</v>
      </c>
      <c r="G266">
        <v>1525516.293422164</v>
      </c>
    </row>
    <row r="267" spans="1:7">
      <c r="A267">
        <v>265</v>
      </c>
      <c r="B267">
        <v>9892551.130400041</v>
      </c>
      <c r="C267">
        <v>1787659.938036317</v>
      </c>
      <c r="D267">
        <v>2616732.705364615</v>
      </c>
      <c r="E267">
        <v>3089072.581960549</v>
      </c>
      <c r="F267">
        <v>873882.3272271808</v>
      </c>
      <c r="G267">
        <v>1525203.577811379</v>
      </c>
    </row>
    <row r="268" spans="1:7">
      <c r="A268">
        <v>266</v>
      </c>
      <c r="B268">
        <v>9892620.274318295</v>
      </c>
      <c r="C268">
        <v>1787753.281157929</v>
      </c>
      <c r="D268">
        <v>2616696.670877807</v>
      </c>
      <c r="E268">
        <v>3089089.531284897</v>
      </c>
      <c r="F268">
        <v>873871.8598314185</v>
      </c>
      <c r="G268">
        <v>1525208.931166242</v>
      </c>
    </row>
    <row r="269" spans="1:7">
      <c r="A269">
        <v>267</v>
      </c>
      <c r="B269">
        <v>9892214.53306458</v>
      </c>
      <c r="C269">
        <v>1791894.204031543</v>
      </c>
      <c r="D269">
        <v>2615476.149732545</v>
      </c>
      <c r="E269">
        <v>3089735.301887398</v>
      </c>
      <c r="F269">
        <v>871130.3337869532</v>
      </c>
      <c r="G269">
        <v>1523978.543626141</v>
      </c>
    </row>
    <row r="270" spans="1:7">
      <c r="A270">
        <v>268</v>
      </c>
      <c r="B270">
        <v>9891880.539586667</v>
      </c>
      <c r="C270">
        <v>1798723.023643745</v>
      </c>
      <c r="D270">
        <v>2613428.977197799</v>
      </c>
      <c r="E270">
        <v>3090953.242480052</v>
      </c>
      <c r="F270">
        <v>866752.0770352322</v>
      </c>
      <c r="G270">
        <v>1522023.21922984</v>
      </c>
    </row>
    <row r="271" spans="1:7">
      <c r="A271">
        <v>269</v>
      </c>
      <c r="B271">
        <v>9891708.148001783</v>
      </c>
      <c r="C271">
        <v>1802645.335396978</v>
      </c>
      <c r="D271">
        <v>2612330.604261798</v>
      </c>
      <c r="E271">
        <v>3091836.521863629</v>
      </c>
      <c r="F271">
        <v>864062.143618149</v>
      </c>
      <c r="G271">
        <v>1520833.542861229</v>
      </c>
    </row>
    <row r="272" spans="1:7">
      <c r="A272">
        <v>270</v>
      </c>
      <c r="B272">
        <v>9891727.283369539</v>
      </c>
      <c r="C272">
        <v>1801567.977389504</v>
      </c>
      <c r="D272">
        <v>2612542.959973039</v>
      </c>
      <c r="E272">
        <v>3091877.95557458</v>
      </c>
      <c r="F272">
        <v>864658.2794113428</v>
      </c>
      <c r="G272">
        <v>1521080.111021074</v>
      </c>
    </row>
    <row r="273" spans="1:7">
      <c r="A273">
        <v>271</v>
      </c>
      <c r="B273">
        <v>9891753.893122239</v>
      </c>
      <c r="C273">
        <v>1808059.189289587</v>
      </c>
      <c r="D273">
        <v>2611024.554701999</v>
      </c>
      <c r="E273">
        <v>3092350.02568446</v>
      </c>
      <c r="F273">
        <v>860861.4188295008</v>
      </c>
      <c r="G273">
        <v>1519458.704616691</v>
      </c>
    </row>
    <row r="274" spans="1:7">
      <c r="A274">
        <v>272</v>
      </c>
      <c r="B274">
        <v>9891709.78469979</v>
      </c>
      <c r="C274">
        <v>1800609.548824267</v>
      </c>
      <c r="D274">
        <v>2612804.477543735</v>
      </c>
      <c r="E274">
        <v>3091791.978261145</v>
      </c>
      <c r="F274">
        <v>865192.0154972572</v>
      </c>
      <c r="G274">
        <v>1521311.764573386</v>
      </c>
    </row>
    <row r="275" spans="1:7">
      <c r="A275">
        <v>273</v>
      </c>
      <c r="B275">
        <v>9891790.799473453</v>
      </c>
      <c r="C275">
        <v>1804874.140629365</v>
      </c>
      <c r="D275">
        <v>2611897.278340967</v>
      </c>
      <c r="E275">
        <v>3091896.520465546</v>
      </c>
      <c r="F275">
        <v>862816.0399242149</v>
      </c>
      <c r="G275">
        <v>1520306.820113359</v>
      </c>
    </row>
    <row r="276" spans="1:7">
      <c r="A276">
        <v>274</v>
      </c>
      <c r="B276">
        <v>9891828.073918704</v>
      </c>
      <c r="C276">
        <v>1805325.371787074</v>
      </c>
      <c r="D276">
        <v>2611786.257418578</v>
      </c>
      <c r="E276">
        <v>3091951.898364877</v>
      </c>
      <c r="F276">
        <v>862540.4897284192</v>
      </c>
      <c r="G276">
        <v>1520224.056619756</v>
      </c>
    </row>
    <row r="277" spans="1:7">
      <c r="A277">
        <v>275</v>
      </c>
      <c r="B277">
        <v>9891353.475955347</v>
      </c>
      <c r="C277">
        <v>1798475.67474499</v>
      </c>
      <c r="D277">
        <v>2612705.899357762</v>
      </c>
      <c r="E277">
        <v>3092351.829254169</v>
      </c>
      <c r="F277">
        <v>866251.3788449074</v>
      </c>
      <c r="G277">
        <v>1521568.693753519</v>
      </c>
    </row>
    <row r="278" spans="1:7">
      <c r="A278">
        <v>276</v>
      </c>
      <c r="B278">
        <v>9891594.559736399</v>
      </c>
      <c r="C278">
        <v>1795821.241896593</v>
      </c>
      <c r="D278">
        <v>2613095.619307138</v>
      </c>
      <c r="E278">
        <v>3092294.777284269</v>
      </c>
      <c r="F278">
        <v>868140.0781407723</v>
      </c>
      <c r="G278">
        <v>1522242.843107627</v>
      </c>
    </row>
    <row r="279" spans="1:7">
      <c r="A279">
        <v>277</v>
      </c>
      <c r="B279">
        <v>9891434.652289461</v>
      </c>
      <c r="C279">
        <v>1801335.816765794</v>
      </c>
      <c r="D279">
        <v>2611626.409941813</v>
      </c>
      <c r="E279">
        <v>3092593.34522312</v>
      </c>
      <c r="F279">
        <v>864911.4189993183</v>
      </c>
      <c r="G279">
        <v>1520967.661359416</v>
      </c>
    </row>
    <row r="280" spans="1:7">
      <c r="A280">
        <v>278</v>
      </c>
      <c r="B280">
        <v>9891296.108884795</v>
      </c>
      <c r="C280">
        <v>1790735.718247651</v>
      </c>
      <c r="D280">
        <v>2614393.486464649</v>
      </c>
      <c r="E280">
        <v>3092586.589944749</v>
      </c>
      <c r="F280">
        <v>870419.7818209167</v>
      </c>
      <c r="G280">
        <v>1523160.532406829</v>
      </c>
    </row>
    <row r="281" spans="1:7">
      <c r="A281">
        <v>279</v>
      </c>
      <c r="B281">
        <v>9891383.473668844</v>
      </c>
      <c r="C281">
        <v>1789824.548401237</v>
      </c>
      <c r="D281">
        <v>2614698.909973428</v>
      </c>
      <c r="E281">
        <v>3092565.181372341</v>
      </c>
      <c r="F281">
        <v>870907.7096414182</v>
      </c>
      <c r="G281">
        <v>1523387.124280419</v>
      </c>
    </row>
    <row r="282" spans="1:7">
      <c r="A282">
        <v>280</v>
      </c>
      <c r="B282">
        <v>9891341.285045339</v>
      </c>
      <c r="C282">
        <v>1795328.517702471</v>
      </c>
      <c r="D282">
        <v>2612846.04438593</v>
      </c>
      <c r="E282">
        <v>3093490.795674194</v>
      </c>
      <c r="F282">
        <v>867679.5469579601</v>
      </c>
      <c r="G282">
        <v>1521996.380324783</v>
      </c>
    </row>
    <row r="283" spans="1:7">
      <c r="A283">
        <v>281</v>
      </c>
      <c r="B283">
        <v>9891504.461258752</v>
      </c>
      <c r="C283">
        <v>1790579.270535011</v>
      </c>
      <c r="D283">
        <v>2614520.784500213</v>
      </c>
      <c r="E283">
        <v>3092562.736016294</v>
      </c>
      <c r="F283">
        <v>870592.3570805269</v>
      </c>
      <c r="G283">
        <v>1523249.313126707</v>
      </c>
    </row>
    <row r="284" spans="1:7">
      <c r="A284">
        <v>282</v>
      </c>
      <c r="B284">
        <v>9891273.206742544</v>
      </c>
      <c r="C284">
        <v>1790815.373048446</v>
      </c>
      <c r="D284">
        <v>2614232.868467005</v>
      </c>
      <c r="E284">
        <v>3092912.674176234</v>
      </c>
      <c r="F284">
        <v>870261.9972244651</v>
      </c>
      <c r="G284">
        <v>1523050.293826392</v>
      </c>
    </row>
    <row r="285" spans="1:7">
      <c r="A285">
        <v>283</v>
      </c>
      <c r="B285">
        <v>9891309.85466625</v>
      </c>
      <c r="C285">
        <v>1790857.602779197</v>
      </c>
      <c r="D285">
        <v>2614158.840262502</v>
      </c>
      <c r="E285">
        <v>3092877.040491464</v>
      </c>
      <c r="F285">
        <v>870332.0080188869</v>
      </c>
      <c r="G285">
        <v>1523084.363114201</v>
      </c>
    </row>
    <row r="286" spans="1:7">
      <c r="A286">
        <v>284</v>
      </c>
      <c r="B286">
        <v>9891093.501319308</v>
      </c>
      <c r="C286">
        <v>1792907.075314444</v>
      </c>
      <c r="D286">
        <v>2613473.963017334</v>
      </c>
      <c r="E286">
        <v>3093651.499621708</v>
      </c>
      <c r="F286">
        <v>868723.7446181342</v>
      </c>
      <c r="G286">
        <v>1522337.218747686</v>
      </c>
    </row>
    <row r="287" spans="1:7">
      <c r="A287">
        <v>285</v>
      </c>
      <c r="B287">
        <v>9891189.401593124</v>
      </c>
      <c r="C287">
        <v>1792487.970652176</v>
      </c>
      <c r="D287">
        <v>2613580.408800907</v>
      </c>
      <c r="E287">
        <v>3093669.854116775</v>
      </c>
      <c r="F287">
        <v>869006.4612830346</v>
      </c>
      <c r="G287">
        <v>1522444.706740231</v>
      </c>
    </row>
    <row r="288" spans="1:7">
      <c r="A288">
        <v>286</v>
      </c>
      <c r="B288">
        <v>9891047.492913892</v>
      </c>
      <c r="C288">
        <v>1794916.63574607</v>
      </c>
      <c r="D288">
        <v>2613050.798522759</v>
      </c>
      <c r="E288">
        <v>3094060.257737472</v>
      </c>
      <c r="F288">
        <v>867291.4048735044</v>
      </c>
      <c r="G288">
        <v>1521728.396034089</v>
      </c>
    </row>
    <row r="289" spans="1:7">
      <c r="A289">
        <v>287</v>
      </c>
      <c r="B289">
        <v>9891158.785565209</v>
      </c>
      <c r="C289">
        <v>1795285.572645233</v>
      </c>
      <c r="D289">
        <v>2612826.406397067</v>
      </c>
      <c r="E289">
        <v>3094425.115217339</v>
      </c>
      <c r="F289">
        <v>867034.2511206459</v>
      </c>
      <c r="G289">
        <v>1521587.440184924</v>
      </c>
    </row>
    <row r="290" spans="1:7">
      <c r="A290">
        <v>288</v>
      </c>
      <c r="B290">
        <v>9891121.832860038</v>
      </c>
      <c r="C290">
        <v>1792639.142997862</v>
      </c>
      <c r="D290">
        <v>2613587.145757248</v>
      </c>
      <c r="E290">
        <v>3094010.85442154</v>
      </c>
      <c r="F290">
        <v>868634.7674272007</v>
      </c>
      <c r="G290">
        <v>1522249.922256189</v>
      </c>
    </row>
    <row r="291" spans="1:7">
      <c r="A291">
        <v>289</v>
      </c>
      <c r="B291">
        <v>9891134.705727318</v>
      </c>
      <c r="C291">
        <v>1795252.255666719</v>
      </c>
      <c r="D291">
        <v>2612934.308218121</v>
      </c>
      <c r="E291">
        <v>3094058.71207395</v>
      </c>
      <c r="F291">
        <v>867194.7058373318</v>
      </c>
      <c r="G291">
        <v>1521694.723931197</v>
      </c>
    </row>
    <row r="292" spans="1:7">
      <c r="A292">
        <v>290</v>
      </c>
      <c r="B292">
        <v>9890961.849671355</v>
      </c>
      <c r="C292">
        <v>1795283.786188361</v>
      </c>
      <c r="D292">
        <v>2612816.077229755</v>
      </c>
      <c r="E292">
        <v>3094328.694421708</v>
      </c>
      <c r="F292">
        <v>866968.7121454009</v>
      </c>
      <c r="G292">
        <v>1521564.57968613</v>
      </c>
    </row>
    <row r="293" spans="1:7">
      <c r="A293">
        <v>291</v>
      </c>
      <c r="B293">
        <v>9890954.991063476</v>
      </c>
      <c r="C293">
        <v>1796190.508564584</v>
      </c>
      <c r="D293">
        <v>2612546.530974376</v>
      </c>
      <c r="E293">
        <v>3094463.139891382</v>
      </c>
      <c r="F293">
        <v>866422.286651902</v>
      </c>
      <c r="G293">
        <v>1521332.524981231</v>
      </c>
    </row>
    <row r="294" spans="1:7">
      <c r="A294">
        <v>292</v>
      </c>
      <c r="B294">
        <v>9891035.480449874</v>
      </c>
      <c r="C294">
        <v>1793931.351057081</v>
      </c>
      <c r="D294">
        <v>2612981.10281009</v>
      </c>
      <c r="E294">
        <v>3094580.782781379</v>
      </c>
      <c r="F294">
        <v>867700.8637817818</v>
      </c>
      <c r="G294">
        <v>1521841.380019543</v>
      </c>
    </row>
    <row r="295" spans="1:7">
      <c r="A295">
        <v>293</v>
      </c>
      <c r="B295">
        <v>9891032.423684407</v>
      </c>
      <c r="C295">
        <v>1796372.883194566</v>
      </c>
      <c r="D295">
        <v>2612523.075955171</v>
      </c>
      <c r="E295">
        <v>3094605.839861161</v>
      </c>
      <c r="F295">
        <v>866265.017811957</v>
      </c>
      <c r="G295">
        <v>1521265.606861552</v>
      </c>
    </row>
    <row r="296" spans="1:7">
      <c r="A296">
        <v>294</v>
      </c>
      <c r="B296">
        <v>9891052.334531143</v>
      </c>
      <c r="C296">
        <v>1788423.200949779</v>
      </c>
      <c r="D296">
        <v>2614529.35116601</v>
      </c>
      <c r="E296">
        <v>3093516.754225814</v>
      </c>
      <c r="F296">
        <v>871203.9610538546</v>
      </c>
      <c r="G296">
        <v>1523379.067135686</v>
      </c>
    </row>
    <row r="297" spans="1:7">
      <c r="A297">
        <v>295</v>
      </c>
      <c r="B297">
        <v>9891021.620262248</v>
      </c>
      <c r="C297">
        <v>1796001.381292893</v>
      </c>
      <c r="D297">
        <v>2612562.744328708</v>
      </c>
      <c r="E297">
        <v>3094492.56534277</v>
      </c>
      <c r="F297">
        <v>866561.5324926043</v>
      </c>
      <c r="G297">
        <v>1521403.396805273</v>
      </c>
    </row>
    <row r="298" spans="1:7">
      <c r="A298">
        <v>296</v>
      </c>
      <c r="B298">
        <v>9891035.13690646</v>
      </c>
      <c r="C298">
        <v>1801574.855370359</v>
      </c>
      <c r="D298">
        <v>2611288.371540864</v>
      </c>
      <c r="E298">
        <v>3094974.575433461</v>
      </c>
      <c r="F298">
        <v>863213.5041556024</v>
      </c>
      <c r="G298">
        <v>1519983.830406175</v>
      </c>
    </row>
    <row r="299" spans="1:7">
      <c r="A299">
        <v>297</v>
      </c>
      <c r="B299">
        <v>9891048.26426913</v>
      </c>
      <c r="C299">
        <v>1794831.760922806</v>
      </c>
      <c r="D299">
        <v>2612923.526331723</v>
      </c>
      <c r="E299">
        <v>3094216.981691599</v>
      </c>
      <c r="F299">
        <v>867331.9769700532</v>
      </c>
      <c r="G299">
        <v>1521744.018352949</v>
      </c>
    </row>
    <row r="300" spans="1:7">
      <c r="A300">
        <v>298</v>
      </c>
      <c r="B300">
        <v>9891048.694658082</v>
      </c>
      <c r="C300">
        <v>1803496.591659347</v>
      </c>
      <c r="D300">
        <v>2610976.782563203</v>
      </c>
      <c r="E300">
        <v>3094647.014121648</v>
      </c>
      <c r="F300">
        <v>862297.9210715191</v>
      </c>
      <c r="G300">
        <v>1519630.385242365</v>
      </c>
    </row>
    <row r="301" spans="1:7">
      <c r="A301">
        <v>299</v>
      </c>
      <c r="B301">
        <v>9890993.13064987</v>
      </c>
      <c r="C301">
        <v>1796775.839414633</v>
      </c>
      <c r="D301">
        <v>2612357.142541683</v>
      </c>
      <c r="E301">
        <v>3094553.872052439</v>
      </c>
      <c r="F301">
        <v>866113.9919353013</v>
      </c>
      <c r="G301">
        <v>1521192.284705814</v>
      </c>
    </row>
    <row r="302" spans="1:7">
      <c r="A302">
        <v>300</v>
      </c>
      <c r="B302">
        <v>9891132.835797042</v>
      </c>
      <c r="C302">
        <v>1798824.399704894</v>
      </c>
      <c r="D302">
        <v>2612268.155621095</v>
      </c>
      <c r="E302">
        <v>3094391.449343333</v>
      </c>
      <c r="F302">
        <v>864865.9550894743</v>
      </c>
      <c r="G302">
        <v>1520782.876038245</v>
      </c>
    </row>
    <row r="303" spans="1:7">
      <c r="A303">
        <v>301</v>
      </c>
      <c r="B303">
        <v>9891056.095182486</v>
      </c>
      <c r="C303">
        <v>1793075.67249039</v>
      </c>
      <c r="D303">
        <v>2613575.327352411</v>
      </c>
      <c r="E303">
        <v>3094261.270304896</v>
      </c>
      <c r="F303">
        <v>868103.32602455</v>
      </c>
      <c r="G303">
        <v>1522040.49901024</v>
      </c>
    </row>
    <row r="304" spans="1:7">
      <c r="A304">
        <v>302</v>
      </c>
      <c r="B304">
        <v>9890921.346661238</v>
      </c>
      <c r="C304">
        <v>1797983.232711331</v>
      </c>
      <c r="D304">
        <v>2611177.426574883</v>
      </c>
      <c r="E304">
        <v>3095082.270727697</v>
      </c>
      <c r="F304">
        <v>865796.9449907237</v>
      </c>
      <c r="G304">
        <v>1520881.471656603</v>
      </c>
    </row>
    <row r="305" spans="1:7">
      <c r="A305">
        <v>303</v>
      </c>
      <c r="B305">
        <v>9891014.337660585</v>
      </c>
      <c r="C305">
        <v>1794014.264345686</v>
      </c>
      <c r="D305">
        <v>2612063.05966503</v>
      </c>
      <c r="E305">
        <v>3095201.238806469</v>
      </c>
      <c r="F305">
        <v>868003.4799133968</v>
      </c>
      <c r="G305">
        <v>1521732.294930002</v>
      </c>
    </row>
    <row r="306" spans="1:7">
      <c r="A306">
        <v>304</v>
      </c>
      <c r="B306">
        <v>9891240.230135802</v>
      </c>
      <c r="C306">
        <v>1801252.132038512</v>
      </c>
      <c r="D306">
        <v>2610328.910301444</v>
      </c>
      <c r="E306">
        <v>3095302.504785592</v>
      </c>
      <c r="F306">
        <v>864154.5123492862</v>
      </c>
      <c r="G306">
        <v>1520202.17066097</v>
      </c>
    </row>
    <row r="307" spans="1:7">
      <c r="A307">
        <v>305</v>
      </c>
      <c r="B307">
        <v>9891131.92226607</v>
      </c>
      <c r="C307">
        <v>1795601.133917773</v>
      </c>
      <c r="D307">
        <v>2611932.778620501</v>
      </c>
      <c r="E307">
        <v>3094729.467363829</v>
      </c>
      <c r="F307">
        <v>867335.7639590603</v>
      </c>
      <c r="G307">
        <v>1521532.778404907</v>
      </c>
    </row>
    <row r="308" spans="1:7">
      <c r="A308">
        <v>306</v>
      </c>
      <c r="B308">
        <v>9890860.930385519</v>
      </c>
      <c r="C308">
        <v>1799673.326439791</v>
      </c>
      <c r="D308">
        <v>2610603.828310864</v>
      </c>
      <c r="E308">
        <v>3095593.01817388</v>
      </c>
      <c r="F308">
        <v>864594.263719631</v>
      </c>
      <c r="G308">
        <v>1520396.493741353</v>
      </c>
    </row>
    <row r="309" spans="1:7">
      <c r="A309">
        <v>307</v>
      </c>
      <c r="B309">
        <v>9890936.420483949</v>
      </c>
      <c r="C309">
        <v>1799718.420935468</v>
      </c>
      <c r="D309">
        <v>2610486.691043438</v>
      </c>
      <c r="E309">
        <v>3095762.81927705</v>
      </c>
      <c r="F309">
        <v>864590.8803052116</v>
      </c>
      <c r="G309">
        <v>1520377.608922779</v>
      </c>
    </row>
    <row r="310" spans="1:7">
      <c r="A310">
        <v>308</v>
      </c>
      <c r="B310">
        <v>9890913.985929679</v>
      </c>
      <c r="C310">
        <v>1800446.817757504</v>
      </c>
      <c r="D310">
        <v>2610259.616323393</v>
      </c>
      <c r="E310">
        <v>3095531.420349771</v>
      </c>
      <c r="F310">
        <v>864361.9639728335</v>
      </c>
      <c r="G310">
        <v>1520314.167526179</v>
      </c>
    </row>
    <row r="311" spans="1:7">
      <c r="A311">
        <v>309</v>
      </c>
      <c r="B311">
        <v>9890933.467838027</v>
      </c>
      <c r="C311">
        <v>1799191.072524578</v>
      </c>
      <c r="D311">
        <v>2610792.56921821</v>
      </c>
      <c r="E311">
        <v>3095338.152378354</v>
      </c>
      <c r="F311">
        <v>865011.7795529045</v>
      </c>
      <c r="G311">
        <v>1520599.894163979</v>
      </c>
    </row>
    <row r="312" spans="1:7">
      <c r="A312">
        <v>310</v>
      </c>
      <c r="B312">
        <v>9890999.012850285</v>
      </c>
      <c r="C312">
        <v>1800130.201544877</v>
      </c>
      <c r="D312">
        <v>2610439.125238735</v>
      </c>
      <c r="E312">
        <v>3095434.270231556</v>
      </c>
      <c r="F312">
        <v>864595.5898424751</v>
      </c>
      <c r="G312">
        <v>1520399.825992642</v>
      </c>
    </row>
    <row r="313" spans="1:7">
      <c r="A313">
        <v>311</v>
      </c>
      <c r="B313">
        <v>9890965.133793045</v>
      </c>
      <c r="C313">
        <v>1800189.302048664</v>
      </c>
      <c r="D313">
        <v>2610474.999831043</v>
      </c>
      <c r="E313">
        <v>3095827.864012988</v>
      </c>
      <c r="F313">
        <v>864241.6742487997</v>
      </c>
      <c r="G313">
        <v>1520231.29365155</v>
      </c>
    </row>
    <row r="314" spans="1:7">
      <c r="A314">
        <v>312</v>
      </c>
      <c r="B314">
        <v>9890781.10524385</v>
      </c>
      <c r="C314">
        <v>1798030.301401144</v>
      </c>
      <c r="D314">
        <v>2610813.035897967</v>
      </c>
      <c r="E314">
        <v>3095577.747653205</v>
      </c>
      <c r="F314">
        <v>865593.693025969</v>
      </c>
      <c r="G314">
        <v>1520766.327265563</v>
      </c>
    </row>
    <row r="315" spans="1:7">
      <c r="A315">
        <v>313</v>
      </c>
      <c r="B315">
        <v>9890854.783273678</v>
      </c>
      <c r="C315">
        <v>1797989.138750412</v>
      </c>
      <c r="D315">
        <v>2610759.334463605</v>
      </c>
      <c r="E315">
        <v>3095825.798886328</v>
      </c>
      <c r="F315">
        <v>865557.1599915379</v>
      </c>
      <c r="G315">
        <v>1520723.351181795</v>
      </c>
    </row>
    <row r="316" spans="1:7">
      <c r="A316">
        <v>314</v>
      </c>
      <c r="B316">
        <v>9890836.798719049</v>
      </c>
      <c r="C316">
        <v>1801772.881188679</v>
      </c>
      <c r="D316">
        <v>2609402.348967945</v>
      </c>
      <c r="E316">
        <v>3096355.498260238</v>
      </c>
      <c r="F316">
        <v>863477.1755349855</v>
      </c>
      <c r="G316">
        <v>1519828.894767202</v>
      </c>
    </row>
    <row r="317" spans="1:7">
      <c r="A317">
        <v>315</v>
      </c>
      <c r="B317">
        <v>9890786.373903662</v>
      </c>
      <c r="C317">
        <v>1797337.866846415</v>
      </c>
      <c r="D317">
        <v>2610985.608118637</v>
      </c>
      <c r="E317">
        <v>3095463.665181404</v>
      </c>
      <c r="F317">
        <v>866049.1705040479</v>
      </c>
      <c r="G317">
        <v>1520950.06325316</v>
      </c>
    </row>
    <row r="318" spans="1:7">
      <c r="A318">
        <v>316</v>
      </c>
      <c r="B318">
        <v>9890864.617699809</v>
      </c>
      <c r="C318">
        <v>1802662.705346713</v>
      </c>
      <c r="D318">
        <v>2609854.880418724</v>
      </c>
      <c r="E318">
        <v>3095604.093141176</v>
      </c>
      <c r="F318">
        <v>862976.0894110095</v>
      </c>
      <c r="G318">
        <v>1519766.849382188</v>
      </c>
    </row>
    <row r="319" spans="1:7">
      <c r="A319">
        <v>317</v>
      </c>
      <c r="B319">
        <v>9890772.242266405</v>
      </c>
      <c r="C319">
        <v>1794631.068460617</v>
      </c>
      <c r="D319">
        <v>2611661.834063726</v>
      </c>
      <c r="E319">
        <v>3095150.03765617</v>
      </c>
      <c r="F319">
        <v>867671.3473728836</v>
      </c>
      <c r="G319">
        <v>1521657.954713008</v>
      </c>
    </row>
    <row r="320" spans="1:7">
      <c r="A320">
        <v>318</v>
      </c>
      <c r="B320">
        <v>9890890.854704425</v>
      </c>
      <c r="C320">
        <v>1794479.057868745</v>
      </c>
      <c r="D320">
        <v>2611450.085073401</v>
      </c>
      <c r="E320">
        <v>3095237.916982364</v>
      </c>
      <c r="F320">
        <v>867968.5234335514</v>
      </c>
      <c r="G320">
        <v>1521755.271346364</v>
      </c>
    </row>
    <row r="321" spans="1:7">
      <c r="A321">
        <v>319</v>
      </c>
      <c r="B321">
        <v>9890850.037069917</v>
      </c>
      <c r="C321">
        <v>1790866.716824872</v>
      </c>
      <c r="D321">
        <v>2612479.336132186</v>
      </c>
      <c r="E321">
        <v>3095085.285493788</v>
      </c>
      <c r="F321">
        <v>869857.6602609741</v>
      </c>
      <c r="G321">
        <v>1522561.038358096</v>
      </c>
    </row>
    <row r="322" spans="1:7">
      <c r="A322">
        <v>320</v>
      </c>
      <c r="B322">
        <v>9890829.915579181</v>
      </c>
      <c r="C322">
        <v>1800252.898927632</v>
      </c>
      <c r="D322">
        <v>2610172.31101164</v>
      </c>
      <c r="E322">
        <v>3095538.225334669</v>
      </c>
      <c r="F322">
        <v>864513.7380858905</v>
      </c>
      <c r="G322">
        <v>1520352.742219349</v>
      </c>
    </row>
    <row r="323" spans="1:7">
      <c r="A323">
        <v>321</v>
      </c>
      <c r="B323">
        <v>9890862.388583703</v>
      </c>
      <c r="C323">
        <v>1795507.91919568</v>
      </c>
      <c r="D323">
        <v>2611484.687496645</v>
      </c>
      <c r="E323">
        <v>3095137.895443962</v>
      </c>
      <c r="F323">
        <v>867241.0517789058</v>
      </c>
      <c r="G323">
        <v>1521490.83466851</v>
      </c>
    </row>
    <row r="324" spans="1:7">
      <c r="A324">
        <v>322</v>
      </c>
      <c r="B324">
        <v>9890998.562902076</v>
      </c>
      <c r="C324">
        <v>1796613.270430663</v>
      </c>
      <c r="D324">
        <v>2610944.5785587</v>
      </c>
      <c r="E324">
        <v>3095625.668152673</v>
      </c>
      <c r="F324">
        <v>866621.8271761495</v>
      </c>
      <c r="G324">
        <v>1521193.218583889</v>
      </c>
    </row>
    <row r="325" spans="1:7">
      <c r="A325">
        <v>323</v>
      </c>
      <c r="B325">
        <v>9890833.545728818</v>
      </c>
      <c r="C325">
        <v>1791260.655014532</v>
      </c>
      <c r="D325">
        <v>2612495.788854502</v>
      </c>
      <c r="E325">
        <v>3094874.195923795</v>
      </c>
      <c r="F325">
        <v>869694.6582419635</v>
      </c>
      <c r="G325">
        <v>1522508.247694026</v>
      </c>
    </row>
    <row r="326" spans="1:7">
      <c r="A326">
        <v>324</v>
      </c>
      <c r="B326">
        <v>9890888.562414976</v>
      </c>
      <c r="C326">
        <v>1790845.587417785</v>
      </c>
      <c r="D326">
        <v>2613088.453073042</v>
      </c>
      <c r="E326">
        <v>3094890.260316471</v>
      </c>
      <c r="F326">
        <v>869595.5540260669</v>
      </c>
      <c r="G326">
        <v>1522468.707581612</v>
      </c>
    </row>
    <row r="327" spans="1:7">
      <c r="A327">
        <v>325</v>
      </c>
      <c r="B327">
        <v>9890795.016229158</v>
      </c>
      <c r="C327">
        <v>1793871.488107716</v>
      </c>
      <c r="D327">
        <v>2611917.804837376</v>
      </c>
      <c r="E327">
        <v>3094867.220134244</v>
      </c>
      <c r="F327">
        <v>868214.9942636047</v>
      </c>
      <c r="G327">
        <v>1521923.508886216</v>
      </c>
    </row>
    <row r="328" spans="1:7">
      <c r="A328">
        <v>326</v>
      </c>
      <c r="B328">
        <v>9891028.133055601</v>
      </c>
      <c r="C328">
        <v>1789960.223784318</v>
      </c>
      <c r="D328">
        <v>2612985.34744834</v>
      </c>
      <c r="E328">
        <v>3095042.566858766</v>
      </c>
      <c r="F328">
        <v>870295.0272421555</v>
      </c>
      <c r="G328">
        <v>1522744.96772202</v>
      </c>
    </row>
    <row r="329" spans="1:7">
      <c r="A329">
        <v>327</v>
      </c>
      <c r="B329">
        <v>9890912.416632226</v>
      </c>
      <c r="C329">
        <v>1795272.444441479</v>
      </c>
      <c r="D329">
        <v>2611577.009127751</v>
      </c>
      <c r="E329">
        <v>3094930.246342697</v>
      </c>
      <c r="F329">
        <v>867518.2746696484</v>
      </c>
      <c r="G329">
        <v>1521614.44205065</v>
      </c>
    </row>
    <row r="330" spans="1:7">
      <c r="A330">
        <v>328</v>
      </c>
      <c r="B330">
        <v>9890883.412393659</v>
      </c>
      <c r="C330">
        <v>1797587.618152898</v>
      </c>
      <c r="D330">
        <v>2610774.388665434</v>
      </c>
      <c r="E330">
        <v>3095079.131916234</v>
      </c>
      <c r="F330">
        <v>866342.2102593222</v>
      </c>
      <c r="G330">
        <v>1521100.063399772</v>
      </c>
    </row>
    <row r="331" spans="1:7">
      <c r="A331">
        <v>329</v>
      </c>
      <c r="B331">
        <v>9890794.506347915</v>
      </c>
      <c r="C331">
        <v>1797348.251444226</v>
      </c>
      <c r="D331">
        <v>2611107.891359627</v>
      </c>
      <c r="E331">
        <v>3095206.3364405</v>
      </c>
      <c r="F331">
        <v>866092.9840940358</v>
      </c>
      <c r="G331">
        <v>1521039.043009526</v>
      </c>
    </row>
    <row r="332" spans="1:7">
      <c r="A332">
        <v>330</v>
      </c>
      <c r="B332">
        <v>9890807.128488598</v>
      </c>
      <c r="C332">
        <v>1796415.642663749</v>
      </c>
      <c r="D332">
        <v>2611153.591920545</v>
      </c>
      <c r="E332">
        <v>3095244.596417503</v>
      </c>
      <c r="F332">
        <v>866704.3498706148</v>
      </c>
      <c r="G332">
        <v>1521288.947616186</v>
      </c>
    </row>
    <row r="333" spans="1:7">
      <c r="A333">
        <v>331</v>
      </c>
      <c r="B333">
        <v>9890827.685665809</v>
      </c>
      <c r="C333">
        <v>1794266.764289777</v>
      </c>
      <c r="D333">
        <v>2611670.562578103</v>
      </c>
      <c r="E333">
        <v>3095246.27486825</v>
      </c>
      <c r="F333">
        <v>867898.8363371536</v>
      </c>
      <c r="G333">
        <v>1521745.247592525</v>
      </c>
    </row>
    <row r="334" spans="1:7">
      <c r="A334">
        <v>332</v>
      </c>
      <c r="B334">
        <v>9890797.653122975</v>
      </c>
      <c r="C334">
        <v>1794602.351197898</v>
      </c>
      <c r="D334">
        <v>2611556.726433981</v>
      </c>
      <c r="E334">
        <v>3095277.853202065</v>
      </c>
      <c r="F334">
        <v>867717.1882333442</v>
      </c>
      <c r="G334">
        <v>1521643.534055687</v>
      </c>
    </row>
    <row r="335" spans="1:7">
      <c r="A335">
        <v>333</v>
      </c>
      <c r="B335">
        <v>9890746.201545073</v>
      </c>
      <c r="C335">
        <v>1795302.373438925</v>
      </c>
      <c r="D335">
        <v>2611872.521812975</v>
      </c>
      <c r="E335">
        <v>3094941.455667453</v>
      </c>
      <c r="F335">
        <v>867120.3311222947</v>
      </c>
      <c r="G335">
        <v>1521509.519503424</v>
      </c>
    </row>
    <row r="336" spans="1:7">
      <c r="A336">
        <v>334</v>
      </c>
      <c r="B336">
        <v>9890774.987547634</v>
      </c>
      <c r="C336">
        <v>1794415.215189808</v>
      </c>
      <c r="D336">
        <v>2612102.597805732</v>
      </c>
      <c r="E336">
        <v>3094928.140933854</v>
      </c>
      <c r="F336">
        <v>867623.7097947819</v>
      </c>
      <c r="G336">
        <v>1521705.323823459</v>
      </c>
    </row>
    <row r="337" spans="1:7">
      <c r="A337">
        <v>335</v>
      </c>
      <c r="B337">
        <v>9890732.586146772</v>
      </c>
      <c r="C337">
        <v>1794107.259188023</v>
      </c>
      <c r="D337">
        <v>2612186.390401969</v>
      </c>
      <c r="E337">
        <v>3094750.896258165</v>
      </c>
      <c r="F337">
        <v>867883.1713429383</v>
      </c>
      <c r="G337">
        <v>1521804.868955678</v>
      </c>
    </row>
    <row r="338" spans="1:7">
      <c r="A338">
        <v>336</v>
      </c>
      <c r="B338">
        <v>9890697.575405065</v>
      </c>
      <c r="C338">
        <v>1794438.969723305</v>
      </c>
      <c r="D338">
        <v>2612083.784526626</v>
      </c>
      <c r="E338">
        <v>3094749.20276915</v>
      </c>
      <c r="F338">
        <v>867695.5309329865</v>
      </c>
      <c r="G338">
        <v>1521730.087452997</v>
      </c>
    </row>
    <row r="339" spans="1:7">
      <c r="A339">
        <v>337</v>
      </c>
      <c r="B339">
        <v>9890762.527625244</v>
      </c>
      <c r="C339">
        <v>1795410.454354803</v>
      </c>
      <c r="D339">
        <v>2611875.195796818</v>
      </c>
      <c r="E339">
        <v>3095020.7963488</v>
      </c>
      <c r="F339">
        <v>867023.355217968</v>
      </c>
      <c r="G339">
        <v>1521432.725906856</v>
      </c>
    </row>
    <row r="340" spans="1:7">
      <c r="A340">
        <v>338</v>
      </c>
      <c r="B340">
        <v>9890715.402005531</v>
      </c>
      <c r="C340">
        <v>1794604.337550853</v>
      </c>
      <c r="D340">
        <v>2611975.591798401</v>
      </c>
      <c r="E340">
        <v>3094905.568856568</v>
      </c>
      <c r="F340">
        <v>867569.9908981882</v>
      </c>
      <c r="G340">
        <v>1521659.912901522</v>
      </c>
    </row>
    <row r="341" spans="1:7">
      <c r="A341">
        <v>339</v>
      </c>
      <c r="B341">
        <v>9890670.30664207</v>
      </c>
      <c r="C341">
        <v>1796050.847617917</v>
      </c>
      <c r="D341">
        <v>2611780.569048189</v>
      </c>
      <c r="E341">
        <v>3094763.132957162</v>
      </c>
      <c r="F341">
        <v>866721.9362008609</v>
      </c>
      <c r="G341">
        <v>1521353.820817942</v>
      </c>
    </row>
    <row r="342" spans="1:7">
      <c r="A342">
        <v>340</v>
      </c>
      <c r="B342">
        <v>9890655.383065462</v>
      </c>
      <c r="C342">
        <v>1797505.598301424</v>
      </c>
      <c r="D342">
        <v>2611305.007121644</v>
      </c>
      <c r="E342">
        <v>3094985.261867059</v>
      </c>
      <c r="F342">
        <v>865872.9541083892</v>
      </c>
      <c r="G342">
        <v>1520986.561666946</v>
      </c>
    </row>
    <row r="343" spans="1:7">
      <c r="A343">
        <v>341</v>
      </c>
      <c r="B343">
        <v>9890693.798778484</v>
      </c>
      <c r="C343">
        <v>1796055.780501314</v>
      </c>
      <c r="D343">
        <v>2611723.929548317</v>
      </c>
      <c r="E343">
        <v>3094970.371185558</v>
      </c>
      <c r="F343">
        <v>866633.032027527</v>
      </c>
      <c r="G343">
        <v>1521310.685515767</v>
      </c>
    </row>
    <row r="344" spans="1:7">
      <c r="A344">
        <v>342</v>
      </c>
      <c r="B344">
        <v>9890687.444842167</v>
      </c>
      <c r="C344">
        <v>1797595.796723015</v>
      </c>
      <c r="D344">
        <v>2611307.851784479</v>
      </c>
      <c r="E344">
        <v>3095009.384077715</v>
      </c>
      <c r="F344">
        <v>865810.8749234146</v>
      </c>
      <c r="G344">
        <v>1520963.537333542</v>
      </c>
    </row>
    <row r="345" spans="1:7">
      <c r="A345">
        <v>343</v>
      </c>
      <c r="B345">
        <v>9890656.183801465</v>
      </c>
      <c r="C345">
        <v>1799151.904409982</v>
      </c>
      <c r="D345">
        <v>2610750.071387996</v>
      </c>
      <c r="E345">
        <v>3095201.1764491</v>
      </c>
      <c r="F345">
        <v>864956.4438544044</v>
      </c>
      <c r="G345">
        <v>1520596.587699983</v>
      </c>
    </row>
    <row r="346" spans="1:7">
      <c r="A346">
        <v>344</v>
      </c>
      <c r="B346">
        <v>9890655.392364195</v>
      </c>
      <c r="C346">
        <v>1796404.331995756</v>
      </c>
      <c r="D346">
        <v>2611693.126566971</v>
      </c>
      <c r="E346">
        <v>3094950.152662659</v>
      </c>
      <c r="F346">
        <v>866399.7101727428</v>
      </c>
      <c r="G346">
        <v>1521208.070966067</v>
      </c>
    </row>
    <row r="347" spans="1:7">
      <c r="A347">
        <v>345</v>
      </c>
      <c r="B347">
        <v>9890625.05142821</v>
      </c>
      <c r="C347">
        <v>1798509.378627626</v>
      </c>
      <c r="D347">
        <v>2611112.719610752</v>
      </c>
      <c r="E347">
        <v>3094813.3659595</v>
      </c>
      <c r="F347">
        <v>865387.0031032339</v>
      </c>
      <c r="G347">
        <v>1520802.584127098</v>
      </c>
    </row>
    <row r="348" spans="1:7">
      <c r="A348">
        <v>346</v>
      </c>
      <c r="B348">
        <v>9890627.850116726</v>
      </c>
      <c r="C348">
        <v>1799344.785017951</v>
      </c>
      <c r="D348">
        <v>2610887.977865478</v>
      </c>
      <c r="E348">
        <v>3094901.770233192</v>
      </c>
      <c r="F348">
        <v>864899.2637792298</v>
      </c>
      <c r="G348">
        <v>1520594.053220877</v>
      </c>
    </row>
    <row r="349" spans="1:7">
      <c r="A349">
        <v>347</v>
      </c>
      <c r="B349">
        <v>9890553.796026655</v>
      </c>
      <c r="C349">
        <v>1801063.14047535</v>
      </c>
      <c r="D349">
        <v>2610449.253301206</v>
      </c>
      <c r="E349">
        <v>3094913.589060671</v>
      </c>
      <c r="F349">
        <v>863913.4870007414</v>
      </c>
      <c r="G349">
        <v>1520214.326188688</v>
      </c>
    </row>
    <row r="350" spans="1:7">
      <c r="A350">
        <v>348</v>
      </c>
      <c r="B350">
        <v>9890563.682805009</v>
      </c>
      <c r="C350">
        <v>1801682.615196083</v>
      </c>
      <c r="D350">
        <v>2610253.448256255</v>
      </c>
      <c r="E350">
        <v>3095154.183885507</v>
      </c>
      <c r="F350">
        <v>863464.6455375738</v>
      </c>
      <c r="G350">
        <v>1520008.789929589</v>
      </c>
    </row>
    <row r="351" spans="1:7">
      <c r="A351">
        <v>349</v>
      </c>
      <c r="B351">
        <v>9890619.831752902</v>
      </c>
      <c r="C351">
        <v>1804197.203548361</v>
      </c>
      <c r="D351">
        <v>2609763.701696169</v>
      </c>
      <c r="E351">
        <v>3094839.147544557</v>
      </c>
      <c r="F351">
        <v>862261.2271307278</v>
      </c>
      <c r="G351">
        <v>1519558.551833087</v>
      </c>
    </row>
    <row r="352" spans="1:7">
      <c r="A352">
        <v>350</v>
      </c>
      <c r="B352">
        <v>9890591.027500838</v>
      </c>
      <c r="C352">
        <v>1800157.739287784</v>
      </c>
      <c r="D352">
        <v>2610673.123771575</v>
      </c>
      <c r="E352">
        <v>3094814.828980418</v>
      </c>
      <c r="F352">
        <v>864482.2922813231</v>
      </c>
      <c r="G352">
        <v>1520463.043179737</v>
      </c>
    </row>
    <row r="353" spans="1:7">
      <c r="A353">
        <v>351</v>
      </c>
      <c r="B353">
        <v>9890622.53560527</v>
      </c>
      <c r="C353">
        <v>1803673.026049909</v>
      </c>
      <c r="D353">
        <v>2609868.508393542</v>
      </c>
      <c r="E353">
        <v>3094936.653831909</v>
      </c>
      <c r="F353">
        <v>862498.2187836476</v>
      </c>
      <c r="G353">
        <v>1519646.128546262</v>
      </c>
    </row>
    <row r="354" spans="1:7">
      <c r="A354">
        <v>352</v>
      </c>
      <c r="B354">
        <v>9890562.972517693</v>
      </c>
      <c r="C354">
        <v>1801221.293928551</v>
      </c>
      <c r="D354">
        <v>2610374.428769229</v>
      </c>
      <c r="E354">
        <v>3095003.845867386</v>
      </c>
      <c r="F354">
        <v>863800.999875667</v>
      </c>
      <c r="G354">
        <v>1520162.404076859</v>
      </c>
    </row>
    <row r="355" spans="1:7">
      <c r="A355">
        <v>353</v>
      </c>
      <c r="B355">
        <v>9890579.490977382</v>
      </c>
      <c r="C355">
        <v>1797227.898621049</v>
      </c>
      <c r="D355">
        <v>2611316.487753351</v>
      </c>
      <c r="E355">
        <v>3094677.88736815</v>
      </c>
      <c r="F355">
        <v>866183.6586755731</v>
      </c>
      <c r="G355">
        <v>1521173.558559259</v>
      </c>
    </row>
    <row r="356" spans="1:7">
      <c r="A356">
        <v>354</v>
      </c>
      <c r="B356">
        <v>9890565.891689401</v>
      </c>
      <c r="C356">
        <v>1801347.521320788</v>
      </c>
      <c r="D356">
        <v>2610330.536682987</v>
      </c>
      <c r="E356">
        <v>3095065.3848546</v>
      </c>
      <c r="F356">
        <v>863711.2029926731</v>
      </c>
      <c r="G356">
        <v>1520111.245838353</v>
      </c>
    </row>
    <row r="357" spans="1:7">
      <c r="A357">
        <v>355</v>
      </c>
      <c r="B357">
        <v>9890590.530840011</v>
      </c>
      <c r="C357">
        <v>1801095.08182105</v>
      </c>
      <c r="D357">
        <v>2610403.844065985</v>
      </c>
      <c r="E357">
        <v>3094870.47506957</v>
      </c>
      <c r="F357">
        <v>863966.3645529106</v>
      </c>
      <c r="G357">
        <v>1520254.765330495</v>
      </c>
    </row>
    <row r="358" spans="1:7">
      <c r="A358">
        <v>356</v>
      </c>
      <c r="B358">
        <v>9890556.500552706</v>
      </c>
      <c r="C358">
        <v>1802319.635276779</v>
      </c>
      <c r="D358">
        <v>2610241.150136355</v>
      </c>
      <c r="E358">
        <v>3094886.453432749</v>
      </c>
      <c r="F358">
        <v>863172.9407554977</v>
      </c>
      <c r="G358">
        <v>1519936.320951326</v>
      </c>
    </row>
    <row r="359" spans="1:7">
      <c r="A359">
        <v>357</v>
      </c>
      <c r="B359">
        <v>9890573.964326326</v>
      </c>
      <c r="C359">
        <v>1802723.926094656</v>
      </c>
      <c r="D359">
        <v>2609889.87622413</v>
      </c>
      <c r="E359">
        <v>3095148.111103587</v>
      </c>
      <c r="F359">
        <v>863010.208801443</v>
      </c>
      <c r="G359">
        <v>1519801.84210251</v>
      </c>
    </row>
    <row r="360" spans="1:7">
      <c r="A360">
        <v>358</v>
      </c>
      <c r="B360">
        <v>9890560.491511632</v>
      </c>
      <c r="C360">
        <v>1801122.665983806</v>
      </c>
      <c r="D360">
        <v>2610260.207615583</v>
      </c>
      <c r="E360">
        <v>3095014.542757057</v>
      </c>
      <c r="F360">
        <v>863960.4053058157</v>
      </c>
      <c r="G360">
        <v>1520202.669849371</v>
      </c>
    </row>
    <row r="361" spans="1:7">
      <c r="A361">
        <v>359</v>
      </c>
      <c r="B361">
        <v>9890556.902907316</v>
      </c>
      <c r="C361">
        <v>1799833.810782692</v>
      </c>
      <c r="D361">
        <v>2610624.68082488</v>
      </c>
      <c r="E361">
        <v>3094949.514081391</v>
      </c>
      <c r="F361">
        <v>864669.0181024869</v>
      </c>
      <c r="G361">
        <v>1520479.879115866</v>
      </c>
    </row>
    <row r="362" spans="1:7">
      <c r="A362">
        <v>360</v>
      </c>
      <c r="B362">
        <v>9890562.73802169</v>
      </c>
      <c r="C362">
        <v>1800571.605448412</v>
      </c>
      <c r="D362">
        <v>2610578.839128362</v>
      </c>
      <c r="E362">
        <v>3094851.691471359</v>
      </c>
      <c r="F362">
        <v>864226.9035564041</v>
      </c>
      <c r="G362">
        <v>1520333.698417155</v>
      </c>
    </row>
    <row r="363" spans="1:7">
      <c r="A363">
        <v>361</v>
      </c>
      <c r="B363">
        <v>9890563.347347058</v>
      </c>
      <c r="C363">
        <v>1803033.835021648</v>
      </c>
      <c r="D363">
        <v>2609992.898521977</v>
      </c>
      <c r="E363">
        <v>3095205.187822544</v>
      </c>
      <c r="F363">
        <v>862647.2327529511</v>
      </c>
      <c r="G363">
        <v>1519684.19322794</v>
      </c>
    </row>
    <row r="364" spans="1:7">
      <c r="A364">
        <v>362</v>
      </c>
      <c r="B364">
        <v>9890578.488830686</v>
      </c>
      <c r="C364">
        <v>1801732.849312357</v>
      </c>
      <c r="D364">
        <v>2610203.50388516</v>
      </c>
      <c r="E364">
        <v>3095006.092619322</v>
      </c>
      <c r="F364">
        <v>863573.2480926786</v>
      </c>
      <c r="G364">
        <v>1520062.794921168</v>
      </c>
    </row>
    <row r="365" spans="1:7">
      <c r="A365">
        <v>363</v>
      </c>
      <c r="B365">
        <v>9890568.456713222</v>
      </c>
      <c r="C365">
        <v>1800050.703115147</v>
      </c>
      <c r="D365">
        <v>2610907.453910818</v>
      </c>
      <c r="E365">
        <v>3094752.188386306</v>
      </c>
      <c r="F365">
        <v>864413.0253396694</v>
      </c>
      <c r="G365">
        <v>1520445.085961283</v>
      </c>
    </row>
    <row r="366" spans="1:7">
      <c r="A366">
        <v>364</v>
      </c>
      <c r="B366">
        <v>9890556.272630036</v>
      </c>
      <c r="C366">
        <v>1801440.881040597</v>
      </c>
      <c r="D366">
        <v>2610292.781964778</v>
      </c>
      <c r="E366">
        <v>3095068.27542717</v>
      </c>
      <c r="F366">
        <v>863660.7138817895</v>
      </c>
      <c r="G366">
        <v>1520093.620315702</v>
      </c>
    </row>
    <row r="367" spans="1:7">
      <c r="A367">
        <v>365</v>
      </c>
      <c r="B367">
        <v>9890548.902251288</v>
      </c>
      <c r="C367">
        <v>1800975.855573595</v>
      </c>
      <c r="D367">
        <v>2610456.604931701</v>
      </c>
      <c r="E367">
        <v>3094904.190010004</v>
      </c>
      <c r="F367">
        <v>863976.8063656277</v>
      </c>
      <c r="G367">
        <v>1520235.445370362</v>
      </c>
    </row>
    <row r="368" spans="1:7">
      <c r="A368">
        <v>366</v>
      </c>
      <c r="B368">
        <v>9890529.737521935</v>
      </c>
      <c r="C368">
        <v>1800239.694060188</v>
      </c>
      <c r="D368">
        <v>2610602.613117734</v>
      </c>
      <c r="E368">
        <v>3094904.370145069</v>
      </c>
      <c r="F368">
        <v>864385.0133923627</v>
      </c>
      <c r="G368">
        <v>1520398.046806582</v>
      </c>
    </row>
    <row r="369" spans="1:7">
      <c r="A369">
        <v>367</v>
      </c>
      <c r="B369">
        <v>9890527.93023338</v>
      </c>
      <c r="C369">
        <v>1800865.343344506</v>
      </c>
      <c r="D369">
        <v>2610388.783221183</v>
      </c>
      <c r="E369">
        <v>3094984.684060859</v>
      </c>
      <c r="F369">
        <v>864039.29807761</v>
      </c>
      <c r="G369">
        <v>1520249.82152922</v>
      </c>
    </row>
    <row r="370" spans="1:7">
      <c r="A370">
        <v>368</v>
      </c>
      <c r="B370">
        <v>9890544.50814659</v>
      </c>
      <c r="C370">
        <v>1801815.566444267</v>
      </c>
      <c r="D370">
        <v>2610103.041969153</v>
      </c>
      <c r="E370">
        <v>3095092.55634586</v>
      </c>
      <c r="F370">
        <v>863507.1671561303</v>
      </c>
      <c r="G370">
        <v>1520026.17623118</v>
      </c>
    </row>
    <row r="371" spans="1:7">
      <c r="A371">
        <v>369</v>
      </c>
      <c r="B371">
        <v>9890536.872663641</v>
      </c>
      <c r="C371">
        <v>1801033.889113562</v>
      </c>
      <c r="D371">
        <v>2610340.543375107</v>
      </c>
      <c r="E371">
        <v>3094923.481952473</v>
      </c>
      <c r="F371">
        <v>864000.2892809621</v>
      </c>
      <c r="G371">
        <v>1520238.668941537</v>
      </c>
    </row>
    <row r="372" spans="1:7">
      <c r="A372">
        <v>370</v>
      </c>
      <c r="B372">
        <v>9890530.409288989</v>
      </c>
      <c r="C372">
        <v>1799885.377306702</v>
      </c>
      <c r="D372">
        <v>2610658.123239267</v>
      </c>
      <c r="E372">
        <v>3094941.142563104</v>
      </c>
      <c r="F372">
        <v>864573.3098813604</v>
      </c>
      <c r="G372">
        <v>1520472.456298557</v>
      </c>
    </row>
    <row r="373" spans="1:7">
      <c r="A373">
        <v>371</v>
      </c>
      <c r="B373">
        <v>9890537.658710919</v>
      </c>
      <c r="C373">
        <v>1800398.034972832</v>
      </c>
      <c r="D373">
        <v>2610512.543171026</v>
      </c>
      <c r="E373">
        <v>3094941.841587483</v>
      </c>
      <c r="F373">
        <v>864317.5511492824</v>
      </c>
      <c r="G373">
        <v>1520367.687830297</v>
      </c>
    </row>
    <row r="374" spans="1:7">
      <c r="A374">
        <v>372</v>
      </c>
      <c r="B374">
        <v>9890535.192314705</v>
      </c>
      <c r="C374">
        <v>1799535.66241445</v>
      </c>
      <c r="D374">
        <v>2610744.617115737</v>
      </c>
      <c r="E374">
        <v>3094945.894318526</v>
      </c>
      <c r="F374">
        <v>864769.8900009529</v>
      </c>
      <c r="G374">
        <v>1520539.128465038</v>
      </c>
    </row>
    <row r="375" spans="1:7">
      <c r="A375">
        <v>373</v>
      </c>
      <c r="B375">
        <v>9890530.094156515</v>
      </c>
      <c r="C375">
        <v>1800651.225598758</v>
      </c>
      <c r="D375">
        <v>2610436.081618016</v>
      </c>
      <c r="E375">
        <v>3094995.528303944</v>
      </c>
      <c r="F375">
        <v>864152.2643829432</v>
      </c>
      <c r="G375">
        <v>1520294.994252854</v>
      </c>
    </row>
    <row r="376" spans="1:7">
      <c r="A376">
        <v>374</v>
      </c>
      <c r="B376">
        <v>9890536.189107433</v>
      </c>
      <c r="C376">
        <v>1802492.777828061</v>
      </c>
      <c r="D376">
        <v>2610059.022961877</v>
      </c>
      <c r="E376">
        <v>3094977.435845204</v>
      </c>
      <c r="F376">
        <v>863124.4568834869</v>
      </c>
      <c r="G376">
        <v>1519882.495588805</v>
      </c>
    </row>
    <row r="377" spans="1:7">
      <c r="A377">
        <v>375</v>
      </c>
      <c r="B377">
        <v>9890533.078953629</v>
      </c>
      <c r="C377">
        <v>1801613.333341877</v>
      </c>
      <c r="D377">
        <v>2610213.20428465</v>
      </c>
      <c r="E377">
        <v>3095024.869065838</v>
      </c>
      <c r="F377">
        <v>863610.5214483822</v>
      </c>
      <c r="G377">
        <v>1520071.150812881</v>
      </c>
    </row>
    <row r="378" spans="1:7">
      <c r="A378">
        <v>376</v>
      </c>
      <c r="B378">
        <v>9890525.110974517</v>
      </c>
      <c r="C378">
        <v>1799412.965026935</v>
      </c>
      <c r="D378">
        <v>2610721.517881873</v>
      </c>
      <c r="E378">
        <v>3094889.844057935</v>
      </c>
      <c r="F378">
        <v>864887.446600293</v>
      </c>
      <c r="G378">
        <v>1520613.33740748</v>
      </c>
    </row>
    <row r="379" spans="1:7">
      <c r="A379">
        <v>377</v>
      </c>
      <c r="B379">
        <v>9890529.473179068</v>
      </c>
      <c r="C379">
        <v>1799876.818096492</v>
      </c>
      <c r="D379">
        <v>2610550.461882839</v>
      </c>
      <c r="E379">
        <v>3094957.80684347</v>
      </c>
      <c r="F379">
        <v>864642.9556660098</v>
      </c>
      <c r="G379">
        <v>1520501.430690258</v>
      </c>
    </row>
    <row r="380" spans="1:7">
      <c r="A380">
        <v>378</v>
      </c>
      <c r="B380">
        <v>9890514.004430424</v>
      </c>
      <c r="C380">
        <v>1799260.35531935</v>
      </c>
      <c r="D380">
        <v>2610799.301641318</v>
      </c>
      <c r="E380">
        <v>3094894.804687367</v>
      </c>
      <c r="F380">
        <v>864931.0993241224</v>
      </c>
      <c r="G380">
        <v>1520628.443458267</v>
      </c>
    </row>
    <row r="381" spans="1:7">
      <c r="A381">
        <v>379</v>
      </c>
      <c r="B381">
        <v>9890515.053271905</v>
      </c>
      <c r="C381">
        <v>1799781.871950387</v>
      </c>
      <c r="D381">
        <v>2610702.710552174</v>
      </c>
      <c r="E381">
        <v>3094924.323974718</v>
      </c>
      <c r="F381">
        <v>864603.7421291849</v>
      </c>
      <c r="G381">
        <v>1520502.40466544</v>
      </c>
    </row>
    <row r="382" spans="1:7">
      <c r="A382">
        <v>380</v>
      </c>
      <c r="B382">
        <v>9890489.89385576</v>
      </c>
      <c r="C382">
        <v>1799563.160717469</v>
      </c>
      <c r="D382">
        <v>2610708.708668223</v>
      </c>
      <c r="E382">
        <v>3095019.782102505</v>
      </c>
      <c r="F382">
        <v>864686.0729426481</v>
      </c>
      <c r="G382">
        <v>1520512.169424916</v>
      </c>
    </row>
    <row r="383" spans="1:7">
      <c r="A383">
        <v>381</v>
      </c>
      <c r="B383">
        <v>9890495.405267324</v>
      </c>
      <c r="C383">
        <v>1799033.647201392</v>
      </c>
      <c r="D383">
        <v>2610873.034590573</v>
      </c>
      <c r="E383">
        <v>3094955.083556197</v>
      </c>
      <c r="F383">
        <v>864988.2896614086</v>
      </c>
      <c r="G383">
        <v>1520645.350257754</v>
      </c>
    </row>
    <row r="384" spans="1:7">
      <c r="A384">
        <v>382</v>
      </c>
      <c r="B384">
        <v>9890497.703373132</v>
      </c>
      <c r="C384">
        <v>1798857.206448933</v>
      </c>
      <c r="D384">
        <v>2610855.584528376</v>
      </c>
      <c r="E384">
        <v>3095013.293550416</v>
      </c>
      <c r="F384">
        <v>865091.3787837878</v>
      </c>
      <c r="G384">
        <v>1520680.240061619</v>
      </c>
    </row>
    <row r="385" spans="1:7">
      <c r="A385">
        <v>383</v>
      </c>
      <c r="B385">
        <v>9890495.916723486</v>
      </c>
      <c r="C385">
        <v>1799412.916093197</v>
      </c>
      <c r="D385">
        <v>2610745.997811289</v>
      </c>
      <c r="E385">
        <v>3094976.514167739</v>
      </c>
      <c r="F385">
        <v>864799.8018404323</v>
      </c>
      <c r="G385">
        <v>1520560.686810828</v>
      </c>
    </row>
    <row r="386" spans="1:7">
      <c r="A386">
        <v>384</v>
      </c>
      <c r="B386">
        <v>9890493.165305899</v>
      </c>
      <c r="C386">
        <v>1800068.274933888</v>
      </c>
      <c r="D386">
        <v>2610523.403941035</v>
      </c>
      <c r="E386">
        <v>3095313.072354667</v>
      </c>
      <c r="F386">
        <v>864276.2631475142</v>
      </c>
      <c r="G386">
        <v>1520312.150928795</v>
      </c>
    </row>
    <row r="387" spans="1:7">
      <c r="A387">
        <v>385</v>
      </c>
      <c r="B387">
        <v>9890494.365198303</v>
      </c>
      <c r="C387">
        <v>1799794.100283678</v>
      </c>
      <c r="D387">
        <v>2610635.622925103</v>
      </c>
      <c r="E387">
        <v>3095074.774670228</v>
      </c>
      <c r="F387">
        <v>864537.4938077815</v>
      </c>
      <c r="G387">
        <v>1520452.373511511</v>
      </c>
    </row>
    <row r="388" spans="1:7">
      <c r="A388">
        <v>386</v>
      </c>
      <c r="B388">
        <v>9890493.327420695</v>
      </c>
      <c r="C388">
        <v>1799223.433074863</v>
      </c>
      <c r="D388">
        <v>2610775.39490166</v>
      </c>
      <c r="E388">
        <v>3095060.85900137</v>
      </c>
      <c r="F388">
        <v>864862.5982313752</v>
      </c>
      <c r="G388">
        <v>1520571.042211427</v>
      </c>
    </row>
    <row r="389" spans="1:7">
      <c r="A389">
        <v>387</v>
      </c>
      <c r="B389">
        <v>9890492.528344525</v>
      </c>
      <c r="C389">
        <v>1798991.669821699</v>
      </c>
      <c r="D389">
        <v>2610769.53840473</v>
      </c>
      <c r="E389">
        <v>3095051.895048073</v>
      </c>
      <c r="F389">
        <v>865039.8463757402</v>
      </c>
      <c r="G389">
        <v>1520639.578694283</v>
      </c>
    </row>
    <row r="390" spans="1:7">
      <c r="A390">
        <v>388</v>
      </c>
      <c r="B390">
        <v>9890488.604189828</v>
      </c>
      <c r="C390">
        <v>1800046.421777055</v>
      </c>
      <c r="D390">
        <v>2610467.720829289</v>
      </c>
      <c r="E390">
        <v>3095114.044196492</v>
      </c>
      <c r="F390">
        <v>864461.0506422224</v>
      </c>
      <c r="G390">
        <v>1520399.366744769</v>
      </c>
    </row>
    <row r="391" spans="1:7">
      <c r="A391">
        <v>389</v>
      </c>
      <c r="B391">
        <v>9890481.071278483</v>
      </c>
      <c r="C391">
        <v>1800208.705319852</v>
      </c>
      <c r="D391">
        <v>2610395.552658306</v>
      </c>
      <c r="E391">
        <v>3095184.060502767</v>
      </c>
      <c r="F391">
        <v>864348.7076440381</v>
      </c>
      <c r="G391">
        <v>1520344.04515352</v>
      </c>
    </row>
    <row r="392" spans="1:7">
      <c r="A392">
        <v>390</v>
      </c>
      <c r="B392">
        <v>9890482.290472439</v>
      </c>
      <c r="C392">
        <v>1800433.800357199</v>
      </c>
      <c r="D392">
        <v>2610351.869936999</v>
      </c>
      <c r="E392">
        <v>3095262.995914893</v>
      </c>
      <c r="F392">
        <v>864163.1793776723</v>
      </c>
      <c r="G392">
        <v>1520270.444885675</v>
      </c>
    </row>
    <row r="393" spans="1:7">
      <c r="A393">
        <v>391</v>
      </c>
      <c r="B393">
        <v>9890487.784741199</v>
      </c>
      <c r="C393">
        <v>1800098.603346649</v>
      </c>
      <c r="D393">
        <v>2610452.593793555</v>
      </c>
      <c r="E393">
        <v>3095146.186005058</v>
      </c>
      <c r="F393">
        <v>864415.772595619</v>
      </c>
      <c r="G393">
        <v>1520374.629000318</v>
      </c>
    </row>
    <row r="394" spans="1:7">
      <c r="A394">
        <v>392</v>
      </c>
      <c r="B394">
        <v>9890480.557387561</v>
      </c>
      <c r="C394">
        <v>1801420.978389863</v>
      </c>
      <c r="D394">
        <v>2610085.535079714</v>
      </c>
      <c r="E394">
        <v>3095329.858484471</v>
      </c>
      <c r="F394">
        <v>863610.9389576522</v>
      </c>
      <c r="G394">
        <v>1520033.246475861</v>
      </c>
    </row>
    <row r="395" spans="1:7">
      <c r="A395">
        <v>393</v>
      </c>
      <c r="B395">
        <v>9890486.928640595</v>
      </c>
      <c r="C395">
        <v>1802394.845043111</v>
      </c>
      <c r="D395">
        <v>2609855.800609384</v>
      </c>
      <c r="E395">
        <v>3095342.048066363</v>
      </c>
      <c r="F395">
        <v>863074.62741377</v>
      </c>
      <c r="G395">
        <v>1519819.607507967</v>
      </c>
    </row>
    <row r="396" spans="1:7">
      <c r="A396">
        <v>394</v>
      </c>
      <c r="B396">
        <v>9890476.486059694</v>
      </c>
      <c r="C396">
        <v>1801529.974288097</v>
      </c>
      <c r="D396">
        <v>2610126.185560668</v>
      </c>
      <c r="E396">
        <v>3095312.551007827</v>
      </c>
      <c r="F396">
        <v>863517.3504022213</v>
      </c>
      <c r="G396">
        <v>1519990.424800881</v>
      </c>
    </row>
    <row r="397" spans="1:7">
      <c r="A397">
        <v>395</v>
      </c>
      <c r="B397">
        <v>9890481.029394358</v>
      </c>
      <c r="C397">
        <v>1801931.41507015</v>
      </c>
      <c r="D397">
        <v>2610014.990988083</v>
      </c>
      <c r="E397">
        <v>3095330.736342032</v>
      </c>
      <c r="F397">
        <v>863302.9562098626</v>
      </c>
      <c r="G397">
        <v>1519900.930784231</v>
      </c>
    </row>
    <row r="398" spans="1:7">
      <c r="A398">
        <v>396</v>
      </c>
      <c r="B398">
        <v>9890488.976134913</v>
      </c>
      <c r="C398">
        <v>1800173.146434404</v>
      </c>
      <c r="D398">
        <v>2610469.659621396</v>
      </c>
      <c r="E398">
        <v>3095285.930573061</v>
      </c>
      <c r="F398">
        <v>864263.7585692038</v>
      </c>
      <c r="G398">
        <v>1520296.480936847</v>
      </c>
    </row>
    <row r="399" spans="1:7">
      <c r="A399">
        <v>397</v>
      </c>
      <c r="B399">
        <v>9890478.641736032</v>
      </c>
      <c r="C399">
        <v>1800965.632436387</v>
      </c>
      <c r="D399">
        <v>2610253.749886406</v>
      </c>
      <c r="E399">
        <v>3095248.123467057</v>
      </c>
      <c r="F399">
        <v>863870.9014835571</v>
      </c>
      <c r="G399">
        <v>1520140.234462625</v>
      </c>
    </row>
    <row r="400" spans="1:7">
      <c r="A400">
        <v>398</v>
      </c>
      <c r="B400">
        <v>9890486.368402643</v>
      </c>
      <c r="C400">
        <v>1802457.225581871</v>
      </c>
      <c r="D400">
        <v>2609879.335653519</v>
      </c>
      <c r="E400">
        <v>3095323.302771308</v>
      </c>
      <c r="F400">
        <v>863036.5923247449</v>
      </c>
      <c r="G400">
        <v>1519789.912071201</v>
      </c>
    </row>
    <row r="401" spans="1:7">
      <c r="A401">
        <v>399</v>
      </c>
      <c r="B401">
        <v>9890480.568071593</v>
      </c>
      <c r="C401">
        <v>1801943.473220897</v>
      </c>
      <c r="D401">
        <v>2610003.591818615</v>
      </c>
      <c r="E401">
        <v>3095335.006242435</v>
      </c>
      <c r="F401">
        <v>863301.0776327343</v>
      </c>
      <c r="G401">
        <v>1519897.41915691</v>
      </c>
    </row>
    <row r="402" spans="1:7">
      <c r="A402">
        <v>400</v>
      </c>
      <c r="B402">
        <v>9890479.366056636</v>
      </c>
      <c r="C402">
        <v>1802161.845178774</v>
      </c>
      <c r="D402">
        <v>2609859.063040672</v>
      </c>
      <c r="E402">
        <v>3095484.847089949</v>
      </c>
      <c r="F402">
        <v>863157.6115612406</v>
      </c>
      <c r="G402">
        <v>1519815.999186001</v>
      </c>
    </row>
    <row r="403" spans="1:7">
      <c r="A403">
        <v>401</v>
      </c>
      <c r="B403">
        <v>9890483.938527947</v>
      </c>
      <c r="C403">
        <v>1800561.529864582</v>
      </c>
      <c r="D403">
        <v>2610391.13902368</v>
      </c>
      <c r="E403">
        <v>3095227.061605046</v>
      </c>
      <c r="F403">
        <v>864075.0277330301</v>
      </c>
      <c r="G403">
        <v>1520229.180301608</v>
      </c>
    </row>
    <row r="404" spans="1:7">
      <c r="A404">
        <v>402</v>
      </c>
      <c r="B404">
        <v>9890479.682320215</v>
      </c>
      <c r="C404">
        <v>1801488.54077779</v>
      </c>
      <c r="D404">
        <v>2610241.350258449</v>
      </c>
      <c r="E404">
        <v>3095269.729950693</v>
      </c>
      <c r="F404">
        <v>863499.4569852432</v>
      </c>
      <c r="G404">
        <v>1519980.60434804</v>
      </c>
    </row>
    <row r="405" spans="1:7">
      <c r="A405">
        <v>403</v>
      </c>
      <c r="B405">
        <v>9890479.006253632</v>
      </c>
      <c r="C405">
        <v>1801031.381886554</v>
      </c>
      <c r="D405">
        <v>2610213.059090462</v>
      </c>
      <c r="E405">
        <v>3095284.547925386</v>
      </c>
      <c r="F405">
        <v>863836.3597422681</v>
      </c>
      <c r="G405">
        <v>1520113.657608962</v>
      </c>
    </row>
    <row r="406" spans="1:7">
      <c r="A406">
        <v>404</v>
      </c>
      <c r="B406">
        <v>9890484.639053436</v>
      </c>
      <c r="C406">
        <v>1802085.681384931</v>
      </c>
      <c r="D406">
        <v>2609947.734746067</v>
      </c>
      <c r="E406">
        <v>3095390.093476216</v>
      </c>
      <c r="F406">
        <v>863202.2353792411</v>
      </c>
      <c r="G406">
        <v>1519858.894066981</v>
      </c>
    </row>
    <row r="407" spans="1:7">
      <c r="A407">
        <v>405</v>
      </c>
      <c r="B407">
        <v>9890484.818609521</v>
      </c>
      <c r="C407">
        <v>1801847.193395736</v>
      </c>
      <c r="D407">
        <v>2610056.418237923</v>
      </c>
      <c r="E407">
        <v>3095305.573052111</v>
      </c>
      <c r="F407">
        <v>863352.3297785475</v>
      </c>
      <c r="G407">
        <v>1519923.304145204</v>
      </c>
    </row>
    <row r="408" spans="1:7">
      <c r="A408">
        <v>406</v>
      </c>
      <c r="B408">
        <v>9890481.025311869</v>
      </c>
      <c r="C408">
        <v>1801277.648819988</v>
      </c>
      <c r="D408">
        <v>2610165.790609337</v>
      </c>
      <c r="E408">
        <v>3095348.975742232</v>
      </c>
      <c r="F408">
        <v>863646.978447157</v>
      </c>
      <c r="G408">
        <v>1520041.631693156</v>
      </c>
    </row>
    <row r="409" spans="1:7">
      <c r="A409">
        <v>407</v>
      </c>
      <c r="B409">
        <v>9890481.727634663</v>
      </c>
      <c r="C409">
        <v>1801654.232946264</v>
      </c>
      <c r="D409">
        <v>2610101.710141272</v>
      </c>
      <c r="E409">
        <v>3095282.214776111</v>
      </c>
      <c r="F409">
        <v>863467.375456145</v>
      </c>
      <c r="G409">
        <v>1519976.194314871</v>
      </c>
    </row>
    <row r="410" spans="1:7">
      <c r="A410">
        <v>408</v>
      </c>
      <c r="B410">
        <v>9890486.991694655</v>
      </c>
      <c r="C410">
        <v>1801351.299846404</v>
      </c>
      <c r="D410">
        <v>2610149.583111578</v>
      </c>
      <c r="E410">
        <v>3095328.451141352</v>
      </c>
      <c r="F410">
        <v>863631.2836375498</v>
      </c>
      <c r="G410">
        <v>1520026.373957772</v>
      </c>
    </row>
    <row r="411" spans="1:7">
      <c r="A411">
        <v>409</v>
      </c>
      <c r="B411">
        <v>9890473.389043452</v>
      </c>
      <c r="C411">
        <v>1801746.615359657</v>
      </c>
      <c r="D411">
        <v>2610037.232390798</v>
      </c>
      <c r="E411">
        <v>3095459.277430101</v>
      </c>
      <c r="F411">
        <v>863332.3560520817</v>
      </c>
      <c r="G411">
        <v>1519897.907810814</v>
      </c>
    </row>
    <row r="412" spans="1:7">
      <c r="A412">
        <v>410</v>
      </c>
      <c r="B412">
        <v>9890484.122751173</v>
      </c>
      <c r="C412">
        <v>1802222.456676283</v>
      </c>
      <c r="D412">
        <v>2609979.830493566</v>
      </c>
      <c r="E412">
        <v>3095549.890399565</v>
      </c>
      <c r="F412">
        <v>862981.1993382887</v>
      </c>
      <c r="G412">
        <v>1519750.74584347</v>
      </c>
    </row>
    <row r="413" spans="1:7">
      <c r="A413">
        <v>411</v>
      </c>
      <c r="B413">
        <v>9890475.633279378</v>
      </c>
      <c r="C413">
        <v>1801384.435077748</v>
      </c>
      <c r="D413">
        <v>2610167.183914937</v>
      </c>
      <c r="E413">
        <v>3095411.23560502</v>
      </c>
      <c r="F413">
        <v>863526.398646405</v>
      </c>
      <c r="G413">
        <v>1519986.380035269</v>
      </c>
    </row>
    <row r="414" spans="1:7">
      <c r="A414">
        <v>412</v>
      </c>
      <c r="B414">
        <v>9890480.918525346</v>
      </c>
      <c r="C414">
        <v>1801124.660713095</v>
      </c>
      <c r="D414">
        <v>2610099.514461799</v>
      </c>
      <c r="E414">
        <v>3095559.229546105</v>
      </c>
      <c r="F414">
        <v>863679.5842311264</v>
      </c>
      <c r="G414">
        <v>1520017.929573221</v>
      </c>
    </row>
    <row r="415" spans="1:7">
      <c r="A415">
        <v>413</v>
      </c>
      <c r="B415">
        <v>9890475.620928237</v>
      </c>
      <c r="C415">
        <v>1802037.798028227</v>
      </c>
      <c r="D415">
        <v>2609937.271257242</v>
      </c>
      <c r="E415">
        <v>3095549.392049872</v>
      </c>
      <c r="F415">
        <v>863136.9940553802</v>
      </c>
      <c r="G415">
        <v>1519814.165537516</v>
      </c>
    </row>
    <row r="416" spans="1:7">
      <c r="A416">
        <v>414</v>
      </c>
      <c r="B416">
        <v>9890474.553440209</v>
      </c>
      <c r="C416">
        <v>1801796.101832446</v>
      </c>
      <c r="D416">
        <v>2609985.631542251</v>
      </c>
      <c r="E416">
        <v>3095486.442682419</v>
      </c>
      <c r="F416">
        <v>863320.4008553114</v>
      </c>
      <c r="G416">
        <v>1519885.976527781</v>
      </c>
    </row>
    <row r="417" spans="1:7">
      <c r="A417">
        <v>415</v>
      </c>
      <c r="B417">
        <v>9890472.575802011</v>
      </c>
      <c r="C417">
        <v>1801160.627518502</v>
      </c>
      <c r="D417">
        <v>2610111.55649055</v>
      </c>
      <c r="E417">
        <v>3095499.977216812</v>
      </c>
      <c r="F417">
        <v>863678.2134740807</v>
      </c>
      <c r="G417">
        <v>1520022.201102067</v>
      </c>
    </row>
    <row r="418" spans="1:7">
      <c r="A418">
        <v>416</v>
      </c>
      <c r="B418">
        <v>9890475.300614819</v>
      </c>
      <c r="C418">
        <v>1801226.027036143</v>
      </c>
      <c r="D418">
        <v>2610094.279811165</v>
      </c>
      <c r="E418">
        <v>3095506.352180355</v>
      </c>
      <c r="F418">
        <v>863643.2595030869</v>
      </c>
      <c r="G418">
        <v>1520005.382084069</v>
      </c>
    </row>
    <row r="419" spans="1:7">
      <c r="A419">
        <v>417</v>
      </c>
      <c r="B419">
        <v>9890480.796962548</v>
      </c>
      <c r="C419">
        <v>1800953.297619504</v>
      </c>
      <c r="D419">
        <v>2610163.950440691</v>
      </c>
      <c r="E419">
        <v>3095452.351691213</v>
      </c>
      <c r="F419">
        <v>863826.9256271067</v>
      </c>
      <c r="G419">
        <v>1520084.271584034</v>
      </c>
    </row>
    <row r="420" spans="1:7">
      <c r="A420">
        <v>418</v>
      </c>
      <c r="B420">
        <v>9890471.680364065</v>
      </c>
      <c r="C420">
        <v>1800698.648647013</v>
      </c>
      <c r="D420">
        <v>2610231.433632166</v>
      </c>
      <c r="E420">
        <v>3095462.009665157</v>
      </c>
      <c r="F420">
        <v>863946.5561301127</v>
      </c>
      <c r="G420">
        <v>1520133.032289617</v>
      </c>
    </row>
    <row r="421" spans="1:7">
      <c r="A421">
        <v>419</v>
      </c>
      <c r="B421">
        <v>9890469.545505062</v>
      </c>
      <c r="C421">
        <v>1801290.530567632</v>
      </c>
      <c r="D421">
        <v>2610084.68361099</v>
      </c>
      <c r="E421">
        <v>3095486.86209592</v>
      </c>
      <c r="F421">
        <v>863610.9539872939</v>
      </c>
      <c r="G421">
        <v>1519996.515243227</v>
      </c>
    </row>
    <row r="422" spans="1:7">
      <c r="A422">
        <v>420</v>
      </c>
      <c r="B422">
        <v>9890469.731679147</v>
      </c>
      <c r="C422">
        <v>1801140.19165497</v>
      </c>
      <c r="D422">
        <v>2610123.42626679</v>
      </c>
      <c r="E422">
        <v>3095486.666286465</v>
      </c>
      <c r="F422">
        <v>863689.5040300593</v>
      </c>
      <c r="G422">
        <v>1520029.943440863</v>
      </c>
    </row>
    <row r="423" spans="1:7">
      <c r="A423">
        <v>421</v>
      </c>
      <c r="B423">
        <v>9890469.432778582</v>
      </c>
      <c r="C423">
        <v>1800822.037880635</v>
      </c>
      <c r="D423">
        <v>2610192.46872996</v>
      </c>
      <c r="E423">
        <v>3095512.201590463</v>
      </c>
      <c r="F423">
        <v>863852.7710788049</v>
      </c>
      <c r="G423">
        <v>1520089.953498719</v>
      </c>
    </row>
    <row r="424" spans="1:7">
      <c r="A424">
        <v>422</v>
      </c>
      <c r="B424">
        <v>9890470.731981022</v>
      </c>
      <c r="C424">
        <v>1800885.195694668</v>
      </c>
      <c r="D424">
        <v>2610180.086916401</v>
      </c>
      <c r="E424">
        <v>3095502.865546029</v>
      </c>
      <c r="F424">
        <v>863824.6524337208</v>
      </c>
      <c r="G424">
        <v>1520077.931390204</v>
      </c>
    </row>
    <row r="425" spans="1:7">
      <c r="A425">
        <v>423</v>
      </c>
      <c r="B425">
        <v>9890465.750910988</v>
      </c>
      <c r="C425">
        <v>1801358.225924853</v>
      </c>
      <c r="D425">
        <v>2610037.713974316</v>
      </c>
      <c r="E425">
        <v>3095560.485422367</v>
      </c>
      <c r="F425">
        <v>863547.7735339629</v>
      </c>
      <c r="G425">
        <v>1519961.55205549</v>
      </c>
    </row>
    <row r="426" spans="1:7">
      <c r="A426">
        <v>424</v>
      </c>
      <c r="B426">
        <v>9890468.759003986</v>
      </c>
      <c r="C426">
        <v>1801367.427855729</v>
      </c>
      <c r="D426">
        <v>2610049.674196363</v>
      </c>
      <c r="E426">
        <v>3095556.730428164</v>
      </c>
      <c r="F426">
        <v>863538.560808807</v>
      </c>
      <c r="G426">
        <v>1519956.365714922</v>
      </c>
    </row>
    <row r="427" spans="1:7">
      <c r="A427">
        <v>425</v>
      </c>
      <c r="B427">
        <v>9890462.987322452</v>
      </c>
      <c r="C427">
        <v>1801234.841132009</v>
      </c>
      <c r="D427">
        <v>2610061.527758431</v>
      </c>
      <c r="E427">
        <v>3095574.496818044</v>
      </c>
      <c r="F427">
        <v>863605.866429118</v>
      </c>
      <c r="G427">
        <v>1519986.255184849</v>
      </c>
    </row>
    <row r="428" spans="1:7">
      <c r="A428">
        <v>426</v>
      </c>
      <c r="B428">
        <v>9890462.578306749</v>
      </c>
      <c r="C428">
        <v>1801231.168935945</v>
      </c>
      <c r="D428">
        <v>2610092.595160352</v>
      </c>
      <c r="E428">
        <v>3095562.292717223</v>
      </c>
      <c r="F428">
        <v>863594.7909059337</v>
      </c>
      <c r="G428">
        <v>1519981.730587297</v>
      </c>
    </row>
    <row r="429" spans="1:7">
      <c r="A429">
        <v>427</v>
      </c>
      <c r="B429">
        <v>9890460.320946621</v>
      </c>
      <c r="C429">
        <v>1801491.220698711</v>
      </c>
      <c r="D429">
        <v>2610037.887767686</v>
      </c>
      <c r="E429">
        <v>3095635.660091877</v>
      </c>
      <c r="F429">
        <v>863397.7535170176</v>
      </c>
      <c r="G429">
        <v>1519897.798871329</v>
      </c>
    </row>
    <row r="430" spans="1:7">
      <c r="A430">
        <v>428</v>
      </c>
      <c r="B430">
        <v>9890458.700696921</v>
      </c>
      <c r="C430">
        <v>1801663.03831761</v>
      </c>
      <c r="D430">
        <v>2609970.051663728</v>
      </c>
      <c r="E430">
        <v>3095677.987543116</v>
      </c>
      <c r="F430">
        <v>863297.4254828059</v>
      </c>
      <c r="G430">
        <v>1519850.197689662</v>
      </c>
    </row>
    <row r="431" spans="1:7">
      <c r="A431">
        <v>429</v>
      </c>
      <c r="B431">
        <v>9890457.259029657</v>
      </c>
      <c r="C431">
        <v>1801416.44561452</v>
      </c>
      <c r="D431">
        <v>2609984.273557629</v>
      </c>
      <c r="E431">
        <v>3095736.130745643</v>
      </c>
      <c r="F431">
        <v>863426.2286996816</v>
      </c>
      <c r="G431">
        <v>1519894.180412182</v>
      </c>
    </row>
    <row r="432" spans="1:7">
      <c r="A432">
        <v>430</v>
      </c>
      <c r="B432">
        <v>9890457.81733707</v>
      </c>
      <c r="C432">
        <v>1801888.815160234</v>
      </c>
      <c r="D432">
        <v>2609859.625396451</v>
      </c>
      <c r="E432">
        <v>3095766.936336378</v>
      </c>
      <c r="F432">
        <v>863160.9358737732</v>
      </c>
      <c r="G432">
        <v>1519781.504570235</v>
      </c>
    </row>
    <row r="433" spans="1:7">
      <c r="A433">
        <v>431</v>
      </c>
      <c r="B433">
        <v>9890463.380055182</v>
      </c>
      <c r="C433">
        <v>1801176.178091703</v>
      </c>
      <c r="D433">
        <v>2610060.286140177</v>
      </c>
      <c r="E433">
        <v>3095735.960849975</v>
      </c>
      <c r="F433">
        <v>863544.254267807</v>
      </c>
      <c r="G433">
        <v>1519946.70070552</v>
      </c>
    </row>
    <row r="434" spans="1:7">
      <c r="A434">
        <v>432</v>
      </c>
      <c r="B434">
        <v>9890458.472370097</v>
      </c>
      <c r="C434">
        <v>1801292.964224179</v>
      </c>
      <c r="D434">
        <v>2610019.347643774</v>
      </c>
      <c r="E434">
        <v>3095721.215302203</v>
      </c>
      <c r="F434">
        <v>863498.8861399273</v>
      </c>
      <c r="G434">
        <v>1519926.059060014</v>
      </c>
    </row>
    <row r="435" spans="1:7">
      <c r="A435">
        <v>433</v>
      </c>
      <c r="B435">
        <v>9890458.141608115</v>
      </c>
      <c r="C435">
        <v>1801913.431255952</v>
      </c>
      <c r="D435">
        <v>2609872.40647692</v>
      </c>
      <c r="E435">
        <v>3095743.669055477</v>
      </c>
      <c r="F435">
        <v>863143.7526976218</v>
      </c>
      <c r="G435">
        <v>1519784.882122144</v>
      </c>
    </row>
    <row r="436" spans="1:7">
      <c r="A436">
        <v>434</v>
      </c>
      <c r="B436">
        <v>9890457.906103918</v>
      </c>
      <c r="C436">
        <v>1801707.429077892</v>
      </c>
      <c r="D436">
        <v>2609918.304061363</v>
      </c>
      <c r="E436">
        <v>3095759.623172904</v>
      </c>
      <c r="F436">
        <v>863249.6351355775</v>
      </c>
      <c r="G436">
        <v>1519822.914656182</v>
      </c>
    </row>
    <row r="437" spans="1:7">
      <c r="A437">
        <v>435</v>
      </c>
      <c r="B437">
        <v>9890459.73030279</v>
      </c>
      <c r="C437">
        <v>1801810.363838471</v>
      </c>
      <c r="D437">
        <v>2609868.179409396</v>
      </c>
      <c r="E437">
        <v>3095742.768332841</v>
      </c>
      <c r="F437">
        <v>863228.5421543093</v>
      </c>
      <c r="G437">
        <v>1519809.876567772</v>
      </c>
    </row>
    <row r="438" spans="1:7">
      <c r="A438">
        <v>436</v>
      </c>
      <c r="B438">
        <v>9890457.287341684</v>
      </c>
      <c r="C438">
        <v>1801202.918294432</v>
      </c>
      <c r="D438">
        <v>2610042.441427767</v>
      </c>
      <c r="E438">
        <v>3095680.75552043</v>
      </c>
      <c r="F438">
        <v>863571.2292853321</v>
      </c>
      <c r="G438">
        <v>1519959.942813722</v>
      </c>
    </row>
    <row r="439" spans="1:7">
      <c r="A439">
        <v>437</v>
      </c>
      <c r="B439">
        <v>9890457.916418435</v>
      </c>
      <c r="C439">
        <v>1801172.082725751</v>
      </c>
      <c r="D439">
        <v>2610020.630260897</v>
      </c>
      <c r="E439">
        <v>3095703.3116874</v>
      </c>
      <c r="F439">
        <v>863597.0196494209</v>
      </c>
      <c r="G439">
        <v>1519964.872094965</v>
      </c>
    </row>
    <row r="440" spans="1:7">
      <c r="A440">
        <v>438</v>
      </c>
      <c r="B440">
        <v>9890457.254973121</v>
      </c>
      <c r="C440">
        <v>1801189.465564932</v>
      </c>
      <c r="D440">
        <v>2610064.119980609</v>
      </c>
      <c r="E440">
        <v>3095688.090370068</v>
      </c>
      <c r="F440">
        <v>863561.5301060083</v>
      </c>
      <c r="G440">
        <v>1519954.048951502</v>
      </c>
    </row>
    <row r="441" spans="1:7">
      <c r="A441">
        <v>439</v>
      </c>
      <c r="B441">
        <v>9890455.322670043</v>
      </c>
      <c r="C441">
        <v>1801170.141248075</v>
      </c>
      <c r="D441">
        <v>2610066.082630106</v>
      </c>
      <c r="E441">
        <v>3095741.5845385</v>
      </c>
      <c r="F441">
        <v>863533.5972528794</v>
      </c>
      <c r="G441">
        <v>1519943.917000482</v>
      </c>
    </row>
    <row r="442" spans="1:7">
      <c r="A442">
        <v>440</v>
      </c>
      <c r="B442">
        <v>9890455.508934654</v>
      </c>
      <c r="C442">
        <v>1800907.992862405</v>
      </c>
      <c r="D442">
        <v>2610084.047295206</v>
      </c>
      <c r="E442">
        <v>3095770.167424224</v>
      </c>
      <c r="F442">
        <v>863694.1331759033</v>
      </c>
      <c r="G442">
        <v>1519999.168176916</v>
      </c>
    </row>
    <row r="443" spans="1:7">
      <c r="A443">
        <v>441</v>
      </c>
      <c r="B443">
        <v>9890454.301575994</v>
      </c>
      <c r="C443">
        <v>1801489.407719824</v>
      </c>
      <c r="D443">
        <v>2609926.483787999</v>
      </c>
      <c r="E443">
        <v>3095799.8128411</v>
      </c>
      <c r="F443">
        <v>863370.7270713819</v>
      </c>
      <c r="G443">
        <v>1519867.870155689</v>
      </c>
    </row>
    <row r="444" spans="1:7">
      <c r="A444">
        <v>442</v>
      </c>
      <c r="B444">
        <v>9890456.479608824</v>
      </c>
      <c r="C444">
        <v>1801070.753776192</v>
      </c>
      <c r="D444">
        <v>2610034.574097025</v>
      </c>
      <c r="E444">
        <v>3095766.661085738</v>
      </c>
      <c r="F444">
        <v>863616.0138121378</v>
      </c>
      <c r="G444">
        <v>1519968.476837731</v>
      </c>
    </row>
    <row r="445" spans="1:7">
      <c r="A445">
        <v>443</v>
      </c>
      <c r="B445">
        <v>9890455.270708773</v>
      </c>
      <c r="C445">
        <v>1802169.606111808</v>
      </c>
      <c r="D445">
        <v>2609727.015236649</v>
      </c>
      <c r="E445">
        <v>3095899.581123286</v>
      </c>
      <c r="F445">
        <v>862966.1566983096</v>
      </c>
      <c r="G445">
        <v>1519692.91153872</v>
      </c>
    </row>
    <row r="446" spans="1:7">
      <c r="A446">
        <v>444</v>
      </c>
      <c r="B446">
        <v>9890455.194482934</v>
      </c>
      <c r="C446">
        <v>1801586.57919276</v>
      </c>
      <c r="D446">
        <v>2609900.521114133</v>
      </c>
      <c r="E446">
        <v>3095798.280554262</v>
      </c>
      <c r="F446">
        <v>863322.8257726652</v>
      </c>
      <c r="G446">
        <v>1519846.987849115</v>
      </c>
    </row>
    <row r="447" spans="1:7">
      <c r="A447">
        <v>445</v>
      </c>
      <c r="B447">
        <v>9890455.579818843</v>
      </c>
      <c r="C447">
        <v>1800913.891453757</v>
      </c>
      <c r="D447">
        <v>2610059.812706633</v>
      </c>
      <c r="E447">
        <v>3095799.602500538</v>
      </c>
      <c r="F447">
        <v>863687.0985871962</v>
      </c>
      <c r="G447">
        <v>1519995.174570718</v>
      </c>
    </row>
    <row r="448" spans="1:7">
      <c r="A448">
        <v>446</v>
      </c>
      <c r="B448">
        <v>9890455.892976135</v>
      </c>
      <c r="C448">
        <v>1801258.049833889</v>
      </c>
      <c r="D448">
        <v>2609979.848847681</v>
      </c>
      <c r="E448">
        <v>3095812.355871002</v>
      </c>
      <c r="F448">
        <v>863491.2686583933</v>
      </c>
      <c r="G448">
        <v>1519914.369765171</v>
      </c>
    </row>
    <row r="449" spans="1:7">
      <c r="A449">
        <v>447</v>
      </c>
      <c r="B449">
        <v>9890454.832968304</v>
      </c>
      <c r="C449">
        <v>1801773.710371308</v>
      </c>
      <c r="D449">
        <v>2609852.093140564</v>
      </c>
      <c r="E449">
        <v>3095805.925355204</v>
      </c>
      <c r="F449">
        <v>863219.4297415721</v>
      </c>
      <c r="G449">
        <v>1519803.674359657</v>
      </c>
    </row>
    <row r="450" spans="1:7">
      <c r="A450">
        <v>448</v>
      </c>
      <c r="B450">
        <v>9890454.917728998</v>
      </c>
      <c r="C450">
        <v>1801255.86710883</v>
      </c>
      <c r="D450">
        <v>2609986.022908309</v>
      </c>
      <c r="E450">
        <v>3095781.513382684</v>
      </c>
      <c r="F450">
        <v>863506.0189241893</v>
      </c>
      <c r="G450">
        <v>1519925.495404985</v>
      </c>
    </row>
    <row r="451" spans="1:7">
      <c r="A451">
        <v>449</v>
      </c>
      <c r="B451">
        <v>9890455.896836312</v>
      </c>
      <c r="C451">
        <v>1801597.874552801</v>
      </c>
      <c r="D451">
        <v>2609907.080565267</v>
      </c>
      <c r="E451">
        <v>3095845.163327508</v>
      </c>
      <c r="F451">
        <v>863280.0111045273</v>
      </c>
      <c r="G451">
        <v>1519825.76728621</v>
      </c>
    </row>
    <row r="452" spans="1:7">
      <c r="A452">
        <v>450</v>
      </c>
      <c r="B452">
        <v>9890455.195894634</v>
      </c>
      <c r="C452">
        <v>1801503.347093971</v>
      </c>
      <c r="D452">
        <v>2609952.847065264</v>
      </c>
      <c r="E452">
        <v>3095786.326326894</v>
      </c>
      <c r="F452">
        <v>863352.4228523778</v>
      </c>
      <c r="G452">
        <v>1519860.252556127</v>
      </c>
    </row>
    <row r="453" spans="1:7">
      <c r="A453">
        <v>451</v>
      </c>
      <c r="B453">
        <v>9890456.021008629</v>
      </c>
      <c r="C453">
        <v>1801777.609874626</v>
      </c>
      <c r="D453">
        <v>2609829.188988411</v>
      </c>
      <c r="E453">
        <v>3095828.210204985</v>
      </c>
      <c r="F453">
        <v>863218.5076528704</v>
      </c>
      <c r="G453">
        <v>1519802.504287737</v>
      </c>
    </row>
    <row r="454" spans="1:7">
      <c r="A454">
        <v>452</v>
      </c>
      <c r="B454">
        <v>9890454.457715241</v>
      </c>
      <c r="C454">
        <v>1801295.446318396</v>
      </c>
      <c r="D454">
        <v>2609960.856855959</v>
      </c>
      <c r="E454">
        <v>3095784.432683497</v>
      </c>
      <c r="F454">
        <v>863495.9639886658</v>
      </c>
      <c r="G454">
        <v>1519917.757868725</v>
      </c>
    </row>
    <row r="455" spans="1:7">
      <c r="A455">
        <v>453</v>
      </c>
      <c r="B455">
        <v>9890454.922171347</v>
      </c>
      <c r="C455">
        <v>1801994.982614191</v>
      </c>
      <c r="D455">
        <v>2609804.905901789</v>
      </c>
      <c r="E455">
        <v>3095742.368624566</v>
      </c>
      <c r="F455">
        <v>863131.8686251565</v>
      </c>
      <c r="G455">
        <v>1519780.796405643</v>
      </c>
    </row>
    <row r="456" spans="1:7">
      <c r="A456">
        <v>454</v>
      </c>
      <c r="B456">
        <v>9890455.327422433</v>
      </c>
      <c r="C456">
        <v>1801423.608710876</v>
      </c>
      <c r="D456">
        <v>2609959.681572191</v>
      </c>
      <c r="E456">
        <v>3095769.023497887</v>
      </c>
      <c r="F456">
        <v>863411.9040011866</v>
      </c>
      <c r="G456">
        <v>1519891.109640292</v>
      </c>
    </row>
    <row r="457" spans="1:7">
      <c r="A457">
        <v>455</v>
      </c>
      <c r="B457">
        <v>9890454.651093451</v>
      </c>
      <c r="C457">
        <v>1801392.685539803</v>
      </c>
      <c r="D457">
        <v>2609956.957542738</v>
      </c>
      <c r="E457">
        <v>3095795.976826834</v>
      </c>
      <c r="F457">
        <v>863419.6326142743</v>
      </c>
      <c r="G457">
        <v>1519889.398569803</v>
      </c>
    </row>
    <row r="458" spans="1:7">
      <c r="A458">
        <v>456</v>
      </c>
      <c r="B458">
        <v>9890455.269351974</v>
      </c>
      <c r="C458">
        <v>1801665.944568034</v>
      </c>
      <c r="D458">
        <v>2609870.845461397</v>
      </c>
      <c r="E458">
        <v>3095828.25645119</v>
      </c>
      <c r="F458">
        <v>863265.6763723666</v>
      </c>
      <c r="G458">
        <v>1519824.546498985</v>
      </c>
    </row>
    <row r="459" spans="1:7">
      <c r="A459">
        <v>457</v>
      </c>
      <c r="B459">
        <v>9890454.745201487</v>
      </c>
      <c r="C459">
        <v>1801399.321128529</v>
      </c>
      <c r="D459">
        <v>2609939.789420957</v>
      </c>
      <c r="E459">
        <v>3095808.851826904</v>
      </c>
      <c r="F459">
        <v>863420.1041427945</v>
      </c>
      <c r="G459">
        <v>1519886.678682304</v>
      </c>
    </row>
    <row r="460" spans="1:7">
      <c r="A460">
        <v>458</v>
      </c>
      <c r="B460">
        <v>9890455.056367928</v>
      </c>
      <c r="C460">
        <v>1801453.825767982</v>
      </c>
      <c r="D460">
        <v>2609941.745868063</v>
      </c>
      <c r="E460">
        <v>3095791.242481037</v>
      </c>
      <c r="F460">
        <v>863390.4406571605</v>
      </c>
      <c r="G460">
        <v>1519877.801593685</v>
      </c>
    </row>
    <row r="461" spans="1:7">
      <c r="A461">
        <v>459</v>
      </c>
      <c r="B461">
        <v>9890454.602330448</v>
      </c>
      <c r="C461">
        <v>1801602.406032729</v>
      </c>
      <c r="D461">
        <v>2609905.511720094</v>
      </c>
      <c r="E461">
        <v>3095805.30402872</v>
      </c>
      <c r="F461">
        <v>863301.0648539183</v>
      </c>
      <c r="G461">
        <v>1519840.315694988</v>
      </c>
    </row>
    <row r="462" spans="1:7">
      <c r="A462">
        <v>460</v>
      </c>
      <c r="B462">
        <v>9890453.075464301</v>
      </c>
      <c r="C462">
        <v>1801620.545855462</v>
      </c>
      <c r="D462">
        <v>2609885.964745638</v>
      </c>
      <c r="E462">
        <v>3095806.686547298</v>
      </c>
      <c r="F462">
        <v>863299.8500879494</v>
      </c>
      <c r="G462">
        <v>1519840.028227953</v>
      </c>
    </row>
    <row r="463" spans="1:7">
      <c r="A463">
        <v>461</v>
      </c>
      <c r="B463">
        <v>9890453.30924364</v>
      </c>
      <c r="C463">
        <v>1801524.951688855</v>
      </c>
      <c r="D463">
        <v>2609915.241986698</v>
      </c>
      <c r="E463">
        <v>3095800.025421179</v>
      </c>
      <c r="F463">
        <v>863350.2646620872</v>
      </c>
      <c r="G463">
        <v>1519862.825484821</v>
      </c>
    </row>
    <row r="464" spans="1:7">
      <c r="A464">
        <v>462</v>
      </c>
      <c r="B464">
        <v>9890453.489424914</v>
      </c>
      <c r="C464">
        <v>1802272.156417153</v>
      </c>
      <c r="D464">
        <v>2609708.322776989</v>
      </c>
      <c r="E464">
        <v>3095888.993702429</v>
      </c>
      <c r="F464">
        <v>862910.0937839567</v>
      </c>
      <c r="G464">
        <v>1519673.922744386</v>
      </c>
    </row>
    <row r="465" spans="1:7">
      <c r="A465">
        <v>463</v>
      </c>
      <c r="B465">
        <v>9890453.814049309</v>
      </c>
      <c r="C465">
        <v>1801615.859618838</v>
      </c>
      <c r="D465">
        <v>2609893.55214158</v>
      </c>
      <c r="E465">
        <v>3095809.172856674</v>
      </c>
      <c r="F465">
        <v>863297.0412365202</v>
      </c>
      <c r="G465">
        <v>1519838.188195697</v>
      </c>
    </row>
    <row r="466" spans="1:7">
      <c r="A466">
        <v>464</v>
      </c>
      <c r="B466">
        <v>9890453.426968712</v>
      </c>
      <c r="C466">
        <v>1801743.571701152</v>
      </c>
      <c r="D466">
        <v>2609851.916435338</v>
      </c>
      <c r="E466">
        <v>3095785.175998618</v>
      </c>
      <c r="F466">
        <v>863252.6044907834</v>
      </c>
      <c r="G466">
        <v>1519820.158342821</v>
      </c>
    </row>
    <row r="467" spans="1:7">
      <c r="A467">
        <v>465</v>
      </c>
      <c r="B467">
        <v>9890453.617558438</v>
      </c>
      <c r="C467">
        <v>1801754.354668206</v>
      </c>
      <c r="D467">
        <v>2609875.243154915</v>
      </c>
      <c r="E467">
        <v>3095793.154260191</v>
      </c>
      <c r="F467">
        <v>863218.8991559865</v>
      </c>
      <c r="G467">
        <v>1519811.966319141</v>
      </c>
    </row>
    <row r="468" spans="1:7">
      <c r="A468">
        <v>466</v>
      </c>
      <c r="B468">
        <v>9890452.690928433</v>
      </c>
      <c r="C468">
        <v>1801758.611968383</v>
      </c>
      <c r="D468">
        <v>2609825.668720792</v>
      </c>
      <c r="E468">
        <v>3095825.26234708</v>
      </c>
      <c r="F468">
        <v>863233.605497853</v>
      </c>
      <c r="G468">
        <v>1519809.542394325</v>
      </c>
    </row>
    <row r="469" spans="1:7">
      <c r="A469">
        <v>467</v>
      </c>
      <c r="B469">
        <v>9890453.177921917</v>
      </c>
      <c r="C469">
        <v>1801880.062063777</v>
      </c>
      <c r="D469">
        <v>2609798.341152623</v>
      </c>
      <c r="E469">
        <v>3095829.626056298</v>
      </c>
      <c r="F469">
        <v>863164.1335909772</v>
      </c>
      <c r="G469">
        <v>1519781.01505824</v>
      </c>
    </row>
    <row r="470" spans="1:7">
      <c r="A470">
        <v>468</v>
      </c>
      <c r="B470">
        <v>9890451.963078927</v>
      </c>
      <c r="C470">
        <v>1801685.074842657</v>
      </c>
      <c r="D470">
        <v>2609831.243133325</v>
      </c>
      <c r="E470">
        <v>3095846.583118177</v>
      </c>
      <c r="F470">
        <v>863268.7902380259</v>
      </c>
      <c r="G470">
        <v>1519820.271746743</v>
      </c>
    </row>
    <row r="471" spans="1:7">
      <c r="A471">
        <v>469</v>
      </c>
      <c r="B471">
        <v>9890452.144436084</v>
      </c>
      <c r="C471">
        <v>1801546.132498077</v>
      </c>
      <c r="D471">
        <v>2609882.148256185</v>
      </c>
      <c r="E471">
        <v>3095822.751387779</v>
      </c>
      <c r="F471">
        <v>863346.0485218901</v>
      </c>
      <c r="G471">
        <v>1519855.063772151</v>
      </c>
    </row>
    <row r="472" spans="1:7">
      <c r="A472">
        <v>470</v>
      </c>
      <c r="B472">
        <v>9890451.241542455</v>
      </c>
      <c r="C472">
        <v>1801907.021866568</v>
      </c>
      <c r="D472">
        <v>2609771.374504621</v>
      </c>
      <c r="E472">
        <v>3095875.071954993</v>
      </c>
      <c r="F472">
        <v>863134.5215699794</v>
      </c>
      <c r="G472">
        <v>1519763.251646294</v>
      </c>
    </row>
    <row r="473" spans="1:7">
      <c r="A473">
        <v>471</v>
      </c>
      <c r="B473">
        <v>9890451.85140837</v>
      </c>
      <c r="C473">
        <v>1801881.989444769</v>
      </c>
      <c r="D473">
        <v>2609779.270767152</v>
      </c>
      <c r="E473">
        <v>3095867.561954744</v>
      </c>
      <c r="F473">
        <v>863151.3523474078</v>
      </c>
      <c r="G473">
        <v>1519771.676894298</v>
      </c>
    </row>
    <row r="474" spans="1:7">
      <c r="A474">
        <v>472</v>
      </c>
      <c r="B474">
        <v>9890450.155359244</v>
      </c>
      <c r="C474">
        <v>1802163.884085141</v>
      </c>
      <c r="D474">
        <v>2609698.607700564</v>
      </c>
      <c r="E474">
        <v>3095855.111243295</v>
      </c>
      <c r="F474">
        <v>863015.522054887</v>
      </c>
      <c r="G474">
        <v>1519717.030275356</v>
      </c>
    </row>
    <row r="475" spans="1:7">
      <c r="A475">
        <v>473</v>
      </c>
      <c r="B475">
        <v>9890450.594329262</v>
      </c>
      <c r="C475">
        <v>1802133.765509119</v>
      </c>
      <c r="D475">
        <v>2609708.916328824</v>
      </c>
      <c r="E475">
        <v>3095840.392221663</v>
      </c>
      <c r="F475">
        <v>863039.4872008865</v>
      </c>
      <c r="G475">
        <v>1519728.03306877</v>
      </c>
    </row>
    <row r="476" spans="1:7">
      <c r="A476">
        <v>474</v>
      </c>
      <c r="B476">
        <v>9890450.454655869</v>
      </c>
      <c r="C476">
        <v>1801932.13441675</v>
      </c>
      <c r="D476">
        <v>2609725.472642977</v>
      </c>
      <c r="E476">
        <v>3095866.115255157</v>
      </c>
      <c r="F476">
        <v>863156.9606090515</v>
      </c>
      <c r="G476">
        <v>1519769.771731934</v>
      </c>
    </row>
    <row r="477" spans="1:7">
      <c r="A477">
        <v>475</v>
      </c>
      <c r="B477">
        <v>9890450.340566758</v>
      </c>
      <c r="C477">
        <v>1802092.471206154</v>
      </c>
      <c r="D477">
        <v>2609725.108205959</v>
      </c>
      <c r="E477">
        <v>3095836.160686974</v>
      </c>
      <c r="F477">
        <v>863059.3854964315</v>
      </c>
      <c r="G477">
        <v>1519737.21497124</v>
      </c>
    </row>
    <row r="478" spans="1:7">
      <c r="A478">
        <v>476</v>
      </c>
      <c r="B478">
        <v>9890450.655824441</v>
      </c>
      <c r="C478">
        <v>1802352.457995167</v>
      </c>
      <c r="D478">
        <v>2609637.892300476</v>
      </c>
      <c r="E478">
        <v>3095870.011421002</v>
      </c>
      <c r="F478">
        <v>862913.5939221847</v>
      </c>
      <c r="G478">
        <v>1519676.700185612</v>
      </c>
    </row>
    <row r="479" spans="1:7">
      <c r="A479">
        <v>477</v>
      </c>
      <c r="B479">
        <v>9890450.256878031</v>
      </c>
      <c r="C479">
        <v>1802134.41132395</v>
      </c>
      <c r="D479">
        <v>2609717.007375681</v>
      </c>
      <c r="E479">
        <v>3095850.962981772</v>
      </c>
      <c r="F479">
        <v>863026.102291598</v>
      </c>
      <c r="G479">
        <v>1519721.772905031</v>
      </c>
    </row>
    <row r="480" spans="1:7">
      <c r="A480">
        <v>478</v>
      </c>
      <c r="B480">
        <v>9890450.751546193</v>
      </c>
      <c r="C480">
        <v>1802330.305833305</v>
      </c>
      <c r="D480">
        <v>2609662.607112948</v>
      </c>
      <c r="E480">
        <v>3095857.614045938</v>
      </c>
      <c r="F480">
        <v>862923.9551806006</v>
      </c>
      <c r="G480">
        <v>1519676.269373403</v>
      </c>
    </row>
    <row r="481" spans="1:7">
      <c r="A481">
        <v>479</v>
      </c>
      <c r="B481">
        <v>9890450.322985094</v>
      </c>
      <c r="C481">
        <v>1802240.737866341</v>
      </c>
      <c r="D481">
        <v>2609680.705041187</v>
      </c>
      <c r="E481">
        <v>3095859.906981964</v>
      </c>
      <c r="F481">
        <v>862970.6461240287</v>
      </c>
      <c r="G481">
        <v>1519698.326971573</v>
      </c>
    </row>
    <row r="482" spans="1:7">
      <c r="A482">
        <v>480</v>
      </c>
      <c r="B482">
        <v>9890450.543752011</v>
      </c>
      <c r="C482">
        <v>1802041.85590014</v>
      </c>
      <c r="D482">
        <v>2609722.618572124</v>
      </c>
      <c r="E482">
        <v>3095847.544325457</v>
      </c>
      <c r="F482">
        <v>863089.9718863472</v>
      </c>
      <c r="G482">
        <v>1519748.553067942</v>
      </c>
    </row>
    <row r="483" spans="1:7">
      <c r="A483">
        <v>481</v>
      </c>
      <c r="B483">
        <v>9890450.796147907</v>
      </c>
      <c r="C483">
        <v>1802243.743368172</v>
      </c>
      <c r="D483">
        <v>2609683.90067641</v>
      </c>
      <c r="E483">
        <v>3095864.441611316</v>
      </c>
      <c r="F483">
        <v>862962.8247953842</v>
      </c>
      <c r="G483">
        <v>1519695.885696626</v>
      </c>
    </row>
    <row r="484" spans="1:7">
      <c r="A484">
        <v>482</v>
      </c>
      <c r="B484">
        <v>9890450.127953844</v>
      </c>
      <c r="C484">
        <v>1801990.775988969</v>
      </c>
      <c r="D484">
        <v>2609709.380540203</v>
      </c>
      <c r="E484">
        <v>3095877.981414342</v>
      </c>
      <c r="F484">
        <v>863117.7894736485</v>
      </c>
      <c r="G484">
        <v>1519754.200536683</v>
      </c>
    </row>
    <row r="485" spans="1:7">
      <c r="A485">
        <v>483</v>
      </c>
      <c r="B485">
        <v>9890450.175348829</v>
      </c>
      <c r="C485">
        <v>1801842.030139009</v>
      </c>
      <c r="D485">
        <v>2609745.109456984</v>
      </c>
      <c r="E485">
        <v>3095871.355907666</v>
      </c>
      <c r="F485">
        <v>863202.5317340067</v>
      </c>
      <c r="G485">
        <v>1519789.148111165</v>
      </c>
    </row>
    <row r="486" spans="1:7">
      <c r="A486">
        <v>484</v>
      </c>
      <c r="B486">
        <v>9890450.499386767</v>
      </c>
      <c r="C486">
        <v>1802029.618575036</v>
      </c>
      <c r="D486">
        <v>2609705.892885519</v>
      </c>
      <c r="E486">
        <v>3095888.112340942</v>
      </c>
      <c r="F486">
        <v>863084.5760408539</v>
      </c>
      <c r="G486">
        <v>1519742.299544416</v>
      </c>
    </row>
    <row r="487" spans="1:7">
      <c r="A487">
        <v>485</v>
      </c>
      <c r="B487">
        <v>9890450.518188287</v>
      </c>
      <c r="C487">
        <v>1801666.371427514</v>
      </c>
      <c r="D487">
        <v>2609798.479199899</v>
      </c>
      <c r="E487">
        <v>3095838.599114324</v>
      </c>
      <c r="F487">
        <v>863310.9533503492</v>
      </c>
      <c r="G487">
        <v>1519836.1150962</v>
      </c>
    </row>
    <row r="488" spans="1:7">
      <c r="A488">
        <v>486</v>
      </c>
      <c r="B488">
        <v>9890450.390098128</v>
      </c>
      <c r="C488">
        <v>1802183.518205991</v>
      </c>
      <c r="D488">
        <v>2609643.919000222</v>
      </c>
      <c r="E488">
        <v>3095917.562637771</v>
      </c>
      <c r="F488">
        <v>863004.2251581927</v>
      </c>
      <c r="G488">
        <v>1519701.165095954</v>
      </c>
    </row>
    <row r="489" spans="1:7">
      <c r="A489">
        <v>487</v>
      </c>
      <c r="B489">
        <v>9890450.164364964</v>
      </c>
      <c r="C489">
        <v>1802048.277252374</v>
      </c>
      <c r="D489">
        <v>2609692.166282941</v>
      </c>
      <c r="E489">
        <v>3095866.934030259</v>
      </c>
      <c r="F489">
        <v>863097.0954428092</v>
      </c>
      <c r="G489">
        <v>1519745.691356578</v>
      </c>
    </row>
    <row r="490" spans="1:7">
      <c r="A490">
        <v>488</v>
      </c>
      <c r="B490">
        <v>9890450.281286817</v>
      </c>
      <c r="C490">
        <v>1802116.231105132</v>
      </c>
      <c r="D490">
        <v>2609666.490730541</v>
      </c>
      <c r="E490">
        <v>3095899.081932893</v>
      </c>
      <c r="F490">
        <v>863048.1758347868</v>
      </c>
      <c r="G490">
        <v>1519720.301683463</v>
      </c>
    </row>
    <row r="491" spans="1:7">
      <c r="A491">
        <v>489</v>
      </c>
      <c r="B491">
        <v>9890450.636604913</v>
      </c>
      <c r="C491">
        <v>1802131.517876442</v>
      </c>
      <c r="D491">
        <v>2609678.23804078</v>
      </c>
      <c r="E491">
        <v>3095878.862152017</v>
      </c>
      <c r="F491">
        <v>863039.7448775521</v>
      </c>
      <c r="G491">
        <v>1519722.273658121</v>
      </c>
    </row>
    <row r="492" spans="1:7">
      <c r="A492">
        <v>490</v>
      </c>
      <c r="B492">
        <v>9890450.504499039</v>
      </c>
      <c r="C492">
        <v>1802215.561313599</v>
      </c>
      <c r="D492">
        <v>2609681.177006242</v>
      </c>
      <c r="E492">
        <v>3095865.569105892</v>
      </c>
      <c r="F492">
        <v>862981.6113775651</v>
      </c>
      <c r="G492">
        <v>1519706.585695741</v>
      </c>
    </row>
    <row r="493" spans="1:7">
      <c r="A493">
        <v>491</v>
      </c>
      <c r="B493">
        <v>9890449.955434464</v>
      </c>
      <c r="C493">
        <v>1801881.973961742</v>
      </c>
      <c r="D493">
        <v>2609747.438453181</v>
      </c>
      <c r="E493">
        <v>3095867.713514226</v>
      </c>
      <c r="F493">
        <v>863174.0115386422</v>
      </c>
      <c r="G493">
        <v>1519778.817966672</v>
      </c>
    </row>
    <row r="494" spans="1:7">
      <c r="A494">
        <v>492</v>
      </c>
      <c r="B494">
        <v>9890450.069734786</v>
      </c>
      <c r="C494">
        <v>1802093.977451832</v>
      </c>
      <c r="D494">
        <v>2609695.693931668</v>
      </c>
      <c r="E494">
        <v>3095883.539834474</v>
      </c>
      <c r="F494">
        <v>863050.0949326665</v>
      </c>
      <c r="G494">
        <v>1519726.763584146</v>
      </c>
    </row>
    <row r="495" spans="1:7">
      <c r="A495">
        <v>493</v>
      </c>
      <c r="B495">
        <v>9890450.045818344</v>
      </c>
      <c r="C495">
        <v>1801938.368892551</v>
      </c>
      <c r="D495">
        <v>2609735.827735073</v>
      </c>
      <c r="E495">
        <v>3095859.590094272</v>
      </c>
      <c r="F495">
        <v>863147.0310628247</v>
      </c>
      <c r="G495">
        <v>1519769.228033622</v>
      </c>
    </row>
    <row r="496" spans="1:7">
      <c r="A496">
        <v>494</v>
      </c>
      <c r="B496">
        <v>9890450.507934624</v>
      </c>
      <c r="C496">
        <v>1801893.596832358</v>
      </c>
      <c r="D496">
        <v>2609739.821285987</v>
      </c>
      <c r="E496">
        <v>3095880.82437386</v>
      </c>
      <c r="F496">
        <v>863163.8728691189</v>
      </c>
      <c r="G496">
        <v>1519772.392573301</v>
      </c>
    </row>
    <row r="497" spans="1:7">
      <c r="A497">
        <v>495</v>
      </c>
      <c r="B497">
        <v>9890450.271394597</v>
      </c>
      <c r="C497">
        <v>1801932.257620233</v>
      </c>
      <c r="D497">
        <v>2609722.081819665</v>
      </c>
      <c r="E497">
        <v>3095883.617152986</v>
      </c>
      <c r="F497">
        <v>863146.2079535081</v>
      </c>
      <c r="G497">
        <v>1519766.106848206</v>
      </c>
    </row>
    <row r="498" spans="1:7">
      <c r="A498">
        <v>496</v>
      </c>
      <c r="B498">
        <v>9890450.525063757</v>
      </c>
      <c r="C498">
        <v>1801751.611881403</v>
      </c>
      <c r="D498">
        <v>2609789.84252387</v>
      </c>
      <c r="E498">
        <v>3095830.970497699</v>
      </c>
      <c r="F498">
        <v>863260.3855164357</v>
      </c>
      <c r="G498">
        <v>1519817.71464435</v>
      </c>
    </row>
    <row r="499" spans="1:7">
      <c r="A499">
        <v>497</v>
      </c>
      <c r="B499">
        <v>9890450.006978653</v>
      </c>
      <c r="C499">
        <v>1801745.490725904</v>
      </c>
      <c r="D499">
        <v>2609796.137872103</v>
      </c>
      <c r="E499">
        <v>3095844.811234622</v>
      </c>
      <c r="F499">
        <v>863250.5315231386</v>
      </c>
      <c r="G499">
        <v>1519813.035622886</v>
      </c>
    </row>
    <row r="500" spans="1:7">
      <c r="A500">
        <v>498</v>
      </c>
      <c r="B500">
        <v>9890449.907499507</v>
      </c>
      <c r="C500">
        <v>1801885.690321255</v>
      </c>
      <c r="D500">
        <v>2609746.518571486</v>
      </c>
      <c r="E500">
        <v>3095858.222801274</v>
      </c>
      <c r="F500">
        <v>863178.0802563202</v>
      </c>
      <c r="G500">
        <v>1519781.39554917</v>
      </c>
    </row>
    <row r="501" spans="1:7">
      <c r="A501">
        <v>499</v>
      </c>
      <c r="B501">
        <v>9890449.960046621</v>
      </c>
      <c r="C501">
        <v>1801687.153589817</v>
      </c>
      <c r="D501">
        <v>2609794.753967072</v>
      </c>
      <c r="E501">
        <v>3095858.833890238</v>
      </c>
      <c r="F501">
        <v>863285.2661800602</v>
      </c>
      <c r="G501">
        <v>1519823.952419434</v>
      </c>
    </row>
    <row r="502" spans="1:7">
      <c r="A502">
        <v>500</v>
      </c>
      <c r="B502">
        <v>9890449.971656103</v>
      </c>
      <c r="C502">
        <v>1801873.151312794</v>
      </c>
      <c r="D502">
        <v>2609753.400096281</v>
      </c>
      <c r="E502">
        <v>3095855.839743385</v>
      </c>
      <c r="F502">
        <v>863184.3534711929</v>
      </c>
      <c r="G502">
        <v>1519783.227032452</v>
      </c>
    </row>
    <row r="503" spans="1:7">
      <c r="A503">
        <v>501</v>
      </c>
      <c r="B503">
        <v>9890449.817917082</v>
      </c>
      <c r="C503">
        <v>1801991.944360549</v>
      </c>
      <c r="D503">
        <v>2609716.419722448</v>
      </c>
      <c r="E503">
        <v>3095863.776871742</v>
      </c>
      <c r="F503">
        <v>863120.8624679021</v>
      </c>
      <c r="G503">
        <v>1519756.814494443</v>
      </c>
    </row>
    <row r="504" spans="1:7">
      <c r="A504">
        <v>502</v>
      </c>
      <c r="B504">
        <v>9890450.014451135</v>
      </c>
      <c r="C504">
        <v>1802024.304093312</v>
      </c>
      <c r="D504">
        <v>2609710.656451596</v>
      </c>
      <c r="E504">
        <v>3095866.021889955</v>
      </c>
      <c r="F504">
        <v>863100.6768327763</v>
      </c>
      <c r="G504">
        <v>1519748.355183494</v>
      </c>
    </row>
    <row r="505" spans="1:7">
      <c r="A505">
        <v>503</v>
      </c>
      <c r="B505">
        <v>9890449.965900153</v>
      </c>
      <c r="C505">
        <v>1802071.726686968</v>
      </c>
      <c r="D505">
        <v>2609698.399257746</v>
      </c>
      <c r="E505">
        <v>3095878.893743053</v>
      </c>
      <c r="F505">
        <v>863066.5006640849</v>
      </c>
      <c r="G505">
        <v>1519734.4455483</v>
      </c>
    </row>
    <row r="506" spans="1:7">
      <c r="A506">
        <v>504</v>
      </c>
      <c r="B506">
        <v>9890449.998766309</v>
      </c>
      <c r="C506">
        <v>1802039.043683687</v>
      </c>
      <c r="D506">
        <v>2609712.582799018</v>
      </c>
      <c r="E506">
        <v>3095859.041359131</v>
      </c>
      <c r="F506">
        <v>863092.6779730307</v>
      </c>
      <c r="G506">
        <v>1519746.652951441</v>
      </c>
    </row>
    <row r="507" spans="1:7">
      <c r="A507">
        <v>505</v>
      </c>
      <c r="B507">
        <v>9890449.960086852</v>
      </c>
      <c r="C507">
        <v>1801927.768881493</v>
      </c>
      <c r="D507">
        <v>2609722.967903943</v>
      </c>
      <c r="E507">
        <v>3095860.024568811</v>
      </c>
      <c r="F507">
        <v>863165.0601478041</v>
      </c>
      <c r="G507">
        <v>1519774.138584801</v>
      </c>
    </row>
    <row r="508" spans="1:7">
      <c r="A508">
        <v>506</v>
      </c>
      <c r="B508">
        <v>9890449.826276898</v>
      </c>
      <c r="C508">
        <v>1802036.576124116</v>
      </c>
      <c r="D508">
        <v>2609704.491144546</v>
      </c>
      <c r="E508">
        <v>3095871.545342091</v>
      </c>
      <c r="F508">
        <v>863092.5249669992</v>
      </c>
      <c r="G508">
        <v>1519744.688699146</v>
      </c>
    </row>
    <row r="509" spans="1:7">
      <c r="A509">
        <v>507</v>
      </c>
      <c r="B509">
        <v>9890449.789071321</v>
      </c>
      <c r="C509">
        <v>1802082.347054925</v>
      </c>
      <c r="D509">
        <v>2609705.799853718</v>
      </c>
      <c r="E509">
        <v>3095856.983988699</v>
      </c>
      <c r="F509">
        <v>863066.1850086908</v>
      </c>
      <c r="G509">
        <v>1519738.473165289</v>
      </c>
    </row>
    <row r="510" spans="1:7">
      <c r="A510">
        <v>508</v>
      </c>
      <c r="B510">
        <v>9890449.72303921</v>
      </c>
      <c r="C510">
        <v>1802145.402166633</v>
      </c>
      <c r="D510">
        <v>2609697.804109107</v>
      </c>
      <c r="E510">
        <v>3095854.454890802</v>
      </c>
      <c r="F510">
        <v>863028.2074315447</v>
      </c>
      <c r="G510">
        <v>1519723.854441124</v>
      </c>
    </row>
    <row r="511" spans="1:7">
      <c r="A511">
        <v>509</v>
      </c>
      <c r="B511">
        <v>9890449.963807357</v>
      </c>
      <c r="C511">
        <v>1802200.378506644</v>
      </c>
      <c r="D511">
        <v>2609674.649933449</v>
      </c>
      <c r="E511">
        <v>3095861.878171677</v>
      </c>
      <c r="F511">
        <v>863001.1391506501</v>
      </c>
      <c r="G511">
        <v>1519711.918044938</v>
      </c>
    </row>
    <row r="512" spans="1:7">
      <c r="A512">
        <v>510</v>
      </c>
      <c r="B512">
        <v>9890449.831104038</v>
      </c>
      <c r="C512">
        <v>1802115.023091806</v>
      </c>
      <c r="D512">
        <v>2609709.83248487</v>
      </c>
      <c r="E512">
        <v>3095847.794114216</v>
      </c>
      <c r="F512">
        <v>863044.9342396908</v>
      </c>
      <c r="G512">
        <v>1519732.247173457</v>
      </c>
    </row>
    <row r="513" spans="1:7">
      <c r="A513">
        <v>511</v>
      </c>
      <c r="B513">
        <v>9890449.47929679</v>
      </c>
      <c r="C513">
        <v>1802235.636679354</v>
      </c>
      <c r="D513">
        <v>2609670.922607469</v>
      </c>
      <c r="E513">
        <v>3095876.021247062</v>
      </c>
      <c r="F513">
        <v>862968.8860948114</v>
      </c>
      <c r="G513">
        <v>1519698.012668093</v>
      </c>
    </row>
    <row r="514" spans="1:7">
      <c r="A514">
        <v>512</v>
      </c>
      <c r="B514">
        <v>9890449.6132927</v>
      </c>
      <c r="C514">
        <v>1802198.438276534</v>
      </c>
      <c r="D514">
        <v>2609683.766945904</v>
      </c>
      <c r="E514">
        <v>3095868.746208085</v>
      </c>
      <c r="F514">
        <v>862990.3765192745</v>
      </c>
      <c r="G514">
        <v>1519708.285342902</v>
      </c>
    </row>
    <row r="515" spans="1:7">
      <c r="A515">
        <v>513</v>
      </c>
      <c r="B515">
        <v>9890449.351492178</v>
      </c>
      <c r="C515">
        <v>1802175.153809443</v>
      </c>
      <c r="D515">
        <v>2609685.219706727</v>
      </c>
      <c r="E515">
        <v>3095865.956903146</v>
      </c>
      <c r="F515">
        <v>863008.4711142672</v>
      </c>
      <c r="G515">
        <v>1519714.549958595</v>
      </c>
    </row>
    <row r="516" spans="1:7">
      <c r="A516">
        <v>514</v>
      </c>
      <c r="B516">
        <v>9890449.55505587</v>
      </c>
      <c r="C516">
        <v>1802124.828519113</v>
      </c>
      <c r="D516">
        <v>2609697.178470168</v>
      </c>
      <c r="E516">
        <v>3095863.074536778</v>
      </c>
      <c r="F516">
        <v>863037.755384407</v>
      </c>
      <c r="G516">
        <v>1519726.718145403</v>
      </c>
    </row>
    <row r="517" spans="1:7">
      <c r="A517">
        <v>515</v>
      </c>
      <c r="B517">
        <v>9890449.079568008</v>
      </c>
      <c r="C517">
        <v>1802218.671927533</v>
      </c>
      <c r="D517">
        <v>2609670.294858648</v>
      </c>
      <c r="E517">
        <v>3095877.317791105</v>
      </c>
      <c r="F517">
        <v>862981.3769691983</v>
      </c>
      <c r="G517">
        <v>1519701.418021522</v>
      </c>
    </row>
    <row r="518" spans="1:7">
      <c r="A518">
        <v>516</v>
      </c>
      <c r="B518">
        <v>9890449.422757305</v>
      </c>
      <c r="C518">
        <v>1802471.432126079</v>
      </c>
      <c r="D518">
        <v>2609604.967403453</v>
      </c>
      <c r="E518">
        <v>3095900.017794087</v>
      </c>
      <c r="F518">
        <v>862834.0335156429</v>
      </c>
      <c r="G518">
        <v>1519638.971918043</v>
      </c>
    </row>
    <row r="519" spans="1:7">
      <c r="A519">
        <v>517</v>
      </c>
      <c r="B519">
        <v>9890449.155257111</v>
      </c>
      <c r="C519">
        <v>1802239.302650306</v>
      </c>
      <c r="D519">
        <v>2609667.904332729</v>
      </c>
      <c r="E519">
        <v>3095872.484090457</v>
      </c>
      <c r="F519">
        <v>862971.598196522</v>
      </c>
      <c r="G519">
        <v>1519697.865987098</v>
      </c>
    </row>
    <row r="520" spans="1:7">
      <c r="A520">
        <v>518</v>
      </c>
      <c r="B520">
        <v>9890448.999162864</v>
      </c>
      <c r="C520">
        <v>1801947.454128755</v>
      </c>
      <c r="D520">
        <v>2609739.336454387</v>
      </c>
      <c r="E520">
        <v>3095857.021976549</v>
      </c>
      <c r="F520">
        <v>863138.5247291026</v>
      </c>
      <c r="G520">
        <v>1519766.66187407</v>
      </c>
    </row>
    <row r="521" spans="1:7">
      <c r="A521">
        <v>519</v>
      </c>
      <c r="B521">
        <v>9890448.988480305</v>
      </c>
      <c r="C521">
        <v>1801990.066866247</v>
      </c>
      <c r="D521">
        <v>2609726.999974211</v>
      </c>
      <c r="E521">
        <v>3095853.404651196</v>
      </c>
      <c r="F521">
        <v>863119.7754445998</v>
      </c>
      <c r="G521">
        <v>1519758.741544052</v>
      </c>
    </row>
    <row r="522" spans="1:7">
      <c r="A522">
        <v>520</v>
      </c>
      <c r="B522">
        <v>9890448.853939926</v>
      </c>
      <c r="C522">
        <v>1802042.804472185</v>
      </c>
      <c r="D522">
        <v>2609695.448882842</v>
      </c>
      <c r="E522">
        <v>3095870.382738137</v>
      </c>
      <c r="F522">
        <v>863094.3754741227</v>
      </c>
      <c r="G522">
        <v>1519745.84237264</v>
      </c>
    </row>
    <row r="523" spans="1:7">
      <c r="A523">
        <v>521</v>
      </c>
      <c r="B523">
        <v>9890448.977342201</v>
      </c>
      <c r="C523">
        <v>1802115.653446006</v>
      </c>
      <c r="D523">
        <v>2609671.562364285</v>
      </c>
      <c r="E523">
        <v>3095878.299525481</v>
      </c>
      <c r="F523">
        <v>863054.7379228923</v>
      </c>
      <c r="G523">
        <v>1519728.724083537</v>
      </c>
    </row>
    <row r="524" spans="1:7">
      <c r="A524">
        <v>522</v>
      </c>
      <c r="B524">
        <v>9890448.863737768</v>
      </c>
      <c r="C524">
        <v>1802008.260657161</v>
      </c>
      <c r="D524">
        <v>2609712.498460968</v>
      </c>
      <c r="E524">
        <v>3095852.826115375</v>
      </c>
      <c r="F524">
        <v>863117.5170877584</v>
      </c>
      <c r="G524">
        <v>1519757.761416505</v>
      </c>
    </row>
    <row r="525" spans="1:7">
      <c r="A525">
        <v>523</v>
      </c>
      <c r="B525">
        <v>9890448.82779884</v>
      </c>
      <c r="C525">
        <v>1801956.957542654</v>
      </c>
      <c r="D525">
        <v>2609714.727099625</v>
      </c>
      <c r="E525">
        <v>3095872.048910653</v>
      </c>
      <c r="F525">
        <v>863140.6505530047</v>
      </c>
      <c r="G525">
        <v>1519764.443692904</v>
      </c>
    </row>
    <row r="526" spans="1:7">
      <c r="A526">
        <v>524</v>
      </c>
      <c r="B526">
        <v>9890448.956266183</v>
      </c>
      <c r="C526">
        <v>1801844.721295321</v>
      </c>
      <c r="D526">
        <v>2609747.70447943</v>
      </c>
      <c r="E526">
        <v>3095869.6154984</v>
      </c>
      <c r="F526">
        <v>863200.2798322823</v>
      </c>
      <c r="G526">
        <v>1519786.63516075</v>
      </c>
    </row>
    <row r="527" spans="1:7">
      <c r="A527">
        <v>525</v>
      </c>
      <c r="B527">
        <v>9890448.876917105</v>
      </c>
      <c r="C527">
        <v>1801937.472990426</v>
      </c>
      <c r="D527">
        <v>2609719.007500101</v>
      </c>
      <c r="E527">
        <v>3095877.64053948</v>
      </c>
      <c r="F527">
        <v>863148.0839310347</v>
      </c>
      <c r="G527">
        <v>1519766.671956064</v>
      </c>
    </row>
    <row r="528" spans="1:7">
      <c r="A528">
        <v>526</v>
      </c>
      <c r="B528">
        <v>9890448.792923521</v>
      </c>
      <c r="C528">
        <v>1802015.489041649</v>
      </c>
      <c r="D528">
        <v>2609700.29190107</v>
      </c>
      <c r="E528">
        <v>3095895.085935686</v>
      </c>
      <c r="F528">
        <v>863093.8389374702</v>
      </c>
      <c r="G528">
        <v>1519744.087107648</v>
      </c>
    </row>
    <row r="529" spans="1:7">
      <c r="A529">
        <v>527</v>
      </c>
      <c r="B529">
        <v>9890448.814972546</v>
      </c>
      <c r="C529">
        <v>1802056.887217219</v>
      </c>
      <c r="D529">
        <v>2609687.056197681</v>
      </c>
      <c r="E529">
        <v>3095896.914179613</v>
      </c>
      <c r="F529">
        <v>863073.0154777706</v>
      </c>
      <c r="G529">
        <v>1519734.941900263</v>
      </c>
    </row>
    <row r="530" spans="1:7">
      <c r="A530">
        <v>528</v>
      </c>
      <c r="B530">
        <v>9890448.826960076</v>
      </c>
      <c r="C530">
        <v>1801915.508532201</v>
      </c>
      <c r="D530">
        <v>2609718.070616102</v>
      </c>
      <c r="E530">
        <v>3095889.991064938</v>
      </c>
      <c r="F530">
        <v>863156.0253004907</v>
      </c>
      <c r="G530">
        <v>1519769.231446343</v>
      </c>
    </row>
    <row r="531" spans="1:7">
      <c r="A531">
        <v>529</v>
      </c>
      <c r="B531">
        <v>9890448.808658006</v>
      </c>
      <c r="C531">
        <v>1802002.739985963</v>
      </c>
      <c r="D531">
        <v>2609699.20790606</v>
      </c>
      <c r="E531">
        <v>3095900.101918322</v>
      </c>
      <c r="F531">
        <v>863100.9164585251</v>
      </c>
      <c r="G531">
        <v>1519745.842389134</v>
      </c>
    </row>
    <row r="532" spans="1:7">
      <c r="A532">
        <v>530</v>
      </c>
      <c r="B532">
        <v>9890448.80254985</v>
      </c>
      <c r="C532">
        <v>1802096.438591703</v>
      </c>
      <c r="D532">
        <v>2609691.402540569</v>
      </c>
      <c r="E532">
        <v>3095893.824577566</v>
      </c>
      <c r="F532">
        <v>863042.7703364252</v>
      </c>
      <c r="G532">
        <v>1519724.366503589</v>
      </c>
    </row>
    <row r="533" spans="1:7">
      <c r="A533">
        <v>531</v>
      </c>
      <c r="B533">
        <v>9890448.873940133</v>
      </c>
      <c r="C533">
        <v>1801972.666659602</v>
      </c>
      <c r="D533">
        <v>2609711.416087274</v>
      </c>
      <c r="E533">
        <v>3095887.617075223</v>
      </c>
      <c r="F533">
        <v>863121.3451092513</v>
      </c>
      <c r="G533">
        <v>1519755.829008783</v>
      </c>
    </row>
    <row r="534" spans="1:7">
      <c r="A534">
        <v>532</v>
      </c>
      <c r="B534">
        <v>9890448.815216262</v>
      </c>
      <c r="C534">
        <v>1802066.075494798</v>
      </c>
      <c r="D534">
        <v>2609676.511513686</v>
      </c>
      <c r="E534">
        <v>3095905.713063904</v>
      </c>
      <c r="F534">
        <v>863068.2411310818</v>
      </c>
      <c r="G534">
        <v>1519732.274012793</v>
      </c>
    </row>
    <row r="535" spans="1:7">
      <c r="A535">
        <v>533</v>
      </c>
      <c r="B535">
        <v>9890448.90173972</v>
      </c>
      <c r="C535">
        <v>1802056.269196844</v>
      </c>
      <c r="D535">
        <v>2609696.611295259</v>
      </c>
      <c r="E535">
        <v>3095890.864095956</v>
      </c>
      <c r="F535">
        <v>863069.0230812982</v>
      </c>
      <c r="G535">
        <v>1519736.134070363</v>
      </c>
    </row>
    <row r="536" spans="1:7">
      <c r="A536">
        <v>534</v>
      </c>
      <c r="B536">
        <v>9890448.860111691</v>
      </c>
      <c r="C536">
        <v>1801928.139734302</v>
      </c>
      <c r="D536">
        <v>2609726.950280215</v>
      </c>
      <c r="E536">
        <v>3095885.284110828</v>
      </c>
      <c r="F536">
        <v>863142.5840392009</v>
      </c>
      <c r="G536">
        <v>1519765.901947146</v>
      </c>
    </row>
    <row r="537" spans="1:7">
      <c r="A537">
        <v>535</v>
      </c>
      <c r="B537">
        <v>9890448.779344305</v>
      </c>
      <c r="C537">
        <v>1801981.266002288</v>
      </c>
      <c r="D537">
        <v>2609700.919851847</v>
      </c>
      <c r="E537">
        <v>3095902.50817705</v>
      </c>
      <c r="F537">
        <v>863113.2458654548</v>
      </c>
      <c r="G537">
        <v>1519750.839447665</v>
      </c>
    </row>
    <row r="538" spans="1:7">
      <c r="A538">
        <v>536</v>
      </c>
      <c r="B538">
        <v>9890448.838522106</v>
      </c>
      <c r="C538">
        <v>1801816.572991719</v>
      </c>
      <c r="D538">
        <v>2609735.342989613</v>
      </c>
      <c r="E538">
        <v>3095888.272838003</v>
      </c>
      <c r="F538">
        <v>863216.0743292568</v>
      </c>
      <c r="G538">
        <v>1519792.575373514</v>
      </c>
    </row>
    <row r="539" spans="1:7">
      <c r="A539">
        <v>537</v>
      </c>
      <c r="B539">
        <v>9890448.87039018</v>
      </c>
      <c r="C539">
        <v>1801934.991187364</v>
      </c>
      <c r="D539">
        <v>2609713.712697917</v>
      </c>
      <c r="E539">
        <v>3095894.333557331</v>
      </c>
      <c r="F539">
        <v>863142.2721686609</v>
      </c>
      <c r="G539">
        <v>1519763.560778909</v>
      </c>
    </row>
    <row r="540" spans="1:7">
      <c r="A540">
        <v>538</v>
      </c>
      <c r="B540">
        <v>9890448.947012866</v>
      </c>
      <c r="C540">
        <v>1801923.250371441</v>
      </c>
      <c r="D540">
        <v>2609718.326719425</v>
      </c>
      <c r="E540">
        <v>3095898.66942784</v>
      </c>
      <c r="F540">
        <v>863143.9232996517</v>
      </c>
      <c r="G540">
        <v>1519764.77719451</v>
      </c>
    </row>
    <row r="541" spans="1:7">
      <c r="A541">
        <v>539</v>
      </c>
      <c r="B541">
        <v>9890448.853374824</v>
      </c>
      <c r="C541">
        <v>1801872.566663639</v>
      </c>
      <c r="D541">
        <v>2609727.848213661</v>
      </c>
      <c r="E541">
        <v>3095894.79294569</v>
      </c>
      <c r="F541">
        <v>863176.4068916421</v>
      </c>
      <c r="G541">
        <v>1519777.238660192</v>
      </c>
    </row>
    <row r="542" spans="1:7">
      <c r="A542">
        <v>540</v>
      </c>
      <c r="B542">
        <v>9890448.941499721</v>
      </c>
      <c r="C542">
        <v>1802083.931645809</v>
      </c>
      <c r="D542">
        <v>2609664.595944866</v>
      </c>
      <c r="E542">
        <v>3095928.421179685</v>
      </c>
      <c r="F542">
        <v>863050.5849392103</v>
      </c>
      <c r="G542">
        <v>1519721.40779015</v>
      </c>
    </row>
    <row r="543" spans="1:7">
      <c r="A543">
        <v>541</v>
      </c>
      <c r="B543">
        <v>9890448.833320478</v>
      </c>
      <c r="C543">
        <v>1801952.652934812</v>
      </c>
      <c r="D543">
        <v>2609706.627609202</v>
      </c>
      <c r="E543">
        <v>3095903.986127209</v>
      </c>
      <c r="F543">
        <v>863128.4149050065</v>
      </c>
      <c r="G543">
        <v>1519757.151744249</v>
      </c>
    </row>
    <row r="544" spans="1:7">
      <c r="A544">
        <v>542</v>
      </c>
      <c r="B544">
        <v>9890448.954956051</v>
      </c>
      <c r="C544">
        <v>1801955.316572652</v>
      </c>
      <c r="D544">
        <v>2609709.442389045</v>
      </c>
      <c r="E544">
        <v>3095894.083549639</v>
      </c>
      <c r="F544">
        <v>863131.0457435056</v>
      </c>
      <c r="G544">
        <v>1519759.06670121</v>
      </c>
    </row>
    <row r="545" spans="1:7">
      <c r="A545">
        <v>543</v>
      </c>
      <c r="B545">
        <v>9890448.766787469</v>
      </c>
      <c r="C545">
        <v>1802115.544772513</v>
      </c>
      <c r="D545">
        <v>2609667.720477581</v>
      </c>
      <c r="E545">
        <v>3095913.170094063</v>
      </c>
      <c r="F545">
        <v>863034.326507987</v>
      </c>
      <c r="G545">
        <v>1519718.004935326</v>
      </c>
    </row>
    <row r="546" spans="1:7">
      <c r="A546">
        <v>544</v>
      </c>
      <c r="B546">
        <v>9890448.798467448</v>
      </c>
      <c r="C546">
        <v>1802206.352139539</v>
      </c>
      <c r="D546">
        <v>2609634.655574306</v>
      </c>
      <c r="E546">
        <v>3095922.289487875</v>
      </c>
      <c r="F546">
        <v>862987.6307824954</v>
      </c>
      <c r="G546">
        <v>1519697.870483233</v>
      </c>
    </row>
    <row r="547" spans="1:7">
      <c r="A547">
        <v>545</v>
      </c>
      <c r="B547">
        <v>9890448.755301109</v>
      </c>
      <c r="C547">
        <v>1802078.319762927</v>
      </c>
      <c r="D547">
        <v>2609678.542731053</v>
      </c>
      <c r="E547">
        <v>3095915.1176505</v>
      </c>
      <c r="F547">
        <v>863052.6916086903</v>
      </c>
      <c r="G547">
        <v>1519724.083547938</v>
      </c>
    </row>
    <row r="548" spans="1:7">
      <c r="A548">
        <v>546</v>
      </c>
      <c r="B548">
        <v>9890448.935507471</v>
      </c>
      <c r="C548">
        <v>1802039.478215918</v>
      </c>
      <c r="D548">
        <v>2609689.009729833</v>
      </c>
      <c r="E548">
        <v>3095911.954934941</v>
      </c>
      <c r="F548">
        <v>863075.7319799229</v>
      </c>
      <c r="G548">
        <v>1519732.760646855</v>
      </c>
    </row>
    <row r="549" spans="1:7">
      <c r="A549">
        <v>547</v>
      </c>
      <c r="B549">
        <v>9890448.803528119</v>
      </c>
      <c r="C549">
        <v>1802185.520249574</v>
      </c>
      <c r="D549">
        <v>2609643.297250238</v>
      </c>
      <c r="E549">
        <v>3095928.81755653</v>
      </c>
      <c r="F549">
        <v>862993.2095610093</v>
      </c>
      <c r="G549">
        <v>1519697.958910769</v>
      </c>
    </row>
    <row r="550" spans="1:7">
      <c r="A550">
        <v>548</v>
      </c>
      <c r="B550">
        <v>9890448.801952548</v>
      </c>
      <c r="C550">
        <v>1802097.143105961</v>
      </c>
      <c r="D550">
        <v>2609672.987278274</v>
      </c>
      <c r="E550">
        <v>3095913.888960491</v>
      </c>
      <c r="F550">
        <v>863044.3227138775</v>
      </c>
      <c r="G550">
        <v>1519720.459893943</v>
      </c>
    </row>
    <row r="551" spans="1:7">
      <c r="A551">
        <v>549</v>
      </c>
      <c r="B551">
        <v>9890448.770729704</v>
      </c>
      <c r="C551">
        <v>1802064.046139352</v>
      </c>
      <c r="D551">
        <v>2609680.537901965</v>
      </c>
      <c r="E551">
        <v>3095924.731599453</v>
      </c>
      <c r="F551">
        <v>863055.4275514139</v>
      </c>
      <c r="G551">
        <v>1519724.027537519</v>
      </c>
    </row>
    <row r="552" spans="1:7">
      <c r="A552">
        <v>550</v>
      </c>
      <c r="B552">
        <v>9890448.790236976</v>
      </c>
      <c r="C552">
        <v>1802085.961857425</v>
      </c>
      <c r="D552">
        <v>2609674.86737524</v>
      </c>
      <c r="E552">
        <v>3095919.189875277</v>
      </c>
      <c r="F552">
        <v>863047.4119082744</v>
      </c>
      <c r="G552">
        <v>1519721.35922076</v>
      </c>
    </row>
    <row r="553" spans="1:7">
      <c r="A553">
        <v>551</v>
      </c>
      <c r="B553">
        <v>9890448.766872684</v>
      </c>
      <c r="C553">
        <v>1802065.850345243</v>
      </c>
      <c r="D553">
        <v>2609690.216203341</v>
      </c>
      <c r="E553">
        <v>3095909.476605499</v>
      </c>
      <c r="F553">
        <v>863056.6099550915</v>
      </c>
      <c r="G553">
        <v>1519726.613763509</v>
      </c>
    </row>
    <row r="554" spans="1:7">
      <c r="A554">
        <v>552</v>
      </c>
      <c r="B554">
        <v>9890448.733328497</v>
      </c>
      <c r="C554">
        <v>1802112.108864108</v>
      </c>
      <c r="D554">
        <v>2609668.473289152</v>
      </c>
      <c r="E554">
        <v>3095917.188297508</v>
      </c>
      <c r="F554">
        <v>863034.549062929</v>
      </c>
      <c r="G554">
        <v>1519716.413814799</v>
      </c>
    </row>
    <row r="555" spans="1:7">
      <c r="A555">
        <v>553</v>
      </c>
      <c r="B555">
        <v>9890448.757508814</v>
      </c>
      <c r="C555">
        <v>1802181.639795756</v>
      </c>
      <c r="D555">
        <v>2609655.150528663</v>
      </c>
      <c r="E555">
        <v>3095914.477256432</v>
      </c>
      <c r="F555">
        <v>862996.2590902055</v>
      </c>
      <c r="G555">
        <v>1519701.230837759</v>
      </c>
    </row>
    <row r="556" spans="1:7">
      <c r="A556">
        <v>554</v>
      </c>
      <c r="B556">
        <v>9890448.701384492</v>
      </c>
      <c r="C556">
        <v>1802089.970248262</v>
      </c>
      <c r="D556">
        <v>2609675.265088777</v>
      </c>
      <c r="E556">
        <v>3095911.377365969</v>
      </c>
      <c r="F556">
        <v>863049.1650297466</v>
      </c>
      <c r="G556">
        <v>1519722.923651737</v>
      </c>
    </row>
    <row r="557" spans="1:7">
      <c r="A557">
        <v>555</v>
      </c>
      <c r="B557">
        <v>9890448.73649071</v>
      </c>
      <c r="C557">
        <v>1802079.719238278</v>
      </c>
      <c r="D557">
        <v>2609679.893271577</v>
      </c>
      <c r="E557">
        <v>3095915.199108364</v>
      </c>
      <c r="F557">
        <v>863050.2220607884</v>
      </c>
      <c r="G557">
        <v>1519723.702811703</v>
      </c>
    </row>
    <row r="558" spans="1:7">
      <c r="A558">
        <v>556</v>
      </c>
      <c r="B558">
        <v>9890448.689962722</v>
      </c>
      <c r="C558">
        <v>1802059.697221253</v>
      </c>
      <c r="D558">
        <v>2609680.231122246</v>
      </c>
      <c r="E558">
        <v>3095910.342917454</v>
      </c>
      <c r="F558">
        <v>863067.9821730856</v>
      </c>
      <c r="G558">
        <v>1519730.436528684</v>
      </c>
    </row>
    <row r="559" spans="1:7">
      <c r="A559">
        <v>557</v>
      </c>
      <c r="B559">
        <v>9890448.813884482</v>
      </c>
      <c r="C559">
        <v>1802044.30497902</v>
      </c>
      <c r="D559">
        <v>2609679.14725267</v>
      </c>
      <c r="E559">
        <v>3095912.537488223</v>
      </c>
      <c r="F559">
        <v>863078.589454107</v>
      </c>
      <c r="G559">
        <v>1519734.234710463</v>
      </c>
    </row>
    <row r="560" spans="1:7">
      <c r="A560">
        <v>558</v>
      </c>
      <c r="B560">
        <v>9890448.726702614</v>
      </c>
      <c r="C560">
        <v>1802097.054761881</v>
      </c>
      <c r="D560">
        <v>2609672.420599571</v>
      </c>
      <c r="E560">
        <v>3095913.681364301</v>
      </c>
      <c r="F560">
        <v>863044.6091578545</v>
      </c>
      <c r="G560">
        <v>1519720.960819008</v>
      </c>
    </row>
    <row r="561" spans="1:7">
      <c r="A561">
        <v>559</v>
      </c>
      <c r="B561">
        <v>9890448.665907819</v>
      </c>
      <c r="C561">
        <v>1802039.36544674</v>
      </c>
      <c r="D561">
        <v>2609686.373332127</v>
      </c>
      <c r="E561">
        <v>3095905.021889168</v>
      </c>
      <c r="F561">
        <v>863081.4699271709</v>
      </c>
      <c r="G561">
        <v>1519736.435312614</v>
      </c>
    </row>
    <row r="562" spans="1:7">
      <c r="A562">
        <v>560</v>
      </c>
      <c r="B562">
        <v>9890448.676591638</v>
      </c>
      <c r="C562">
        <v>1802019.953808367</v>
      </c>
      <c r="D562">
        <v>2609693.013925183</v>
      </c>
      <c r="E562">
        <v>3095901.41851857</v>
      </c>
      <c r="F562">
        <v>863092.6095458836</v>
      </c>
      <c r="G562">
        <v>1519741.680793634</v>
      </c>
    </row>
    <row r="563" spans="1:7">
      <c r="A563">
        <v>561</v>
      </c>
      <c r="B563">
        <v>9890448.623641351</v>
      </c>
      <c r="C563">
        <v>1802054.094537619</v>
      </c>
      <c r="D563">
        <v>2609680.2387022</v>
      </c>
      <c r="E563">
        <v>3095911.077301031</v>
      </c>
      <c r="F563">
        <v>863071.6660895065</v>
      </c>
      <c r="G563">
        <v>1519731.547010994</v>
      </c>
    </row>
    <row r="564" spans="1:7">
      <c r="A564">
        <v>562</v>
      </c>
      <c r="B564">
        <v>9890448.60509672</v>
      </c>
      <c r="C564">
        <v>1802074.852298133</v>
      </c>
      <c r="D564">
        <v>2609672.72150396</v>
      </c>
      <c r="E564">
        <v>3095912.940479816</v>
      </c>
      <c r="F564">
        <v>863061.0268352854</v>
      </c>
      <c r="G564">
        <v>1519727.063979524</v>
      </c>
    </row>
    <row r="565" spans="1:7">
      <c r="A565">
        <v>563</v>
      </c>
      <c r="B565">
        <v>9890448.541033536</v>
      </c>
      <c r="C565">
        <v>1802053.589206666</v>
      </c>
      <c r="D565">
        <v>2609677.573248449</v>
      </c>
      <c r="E565">
        <v>3095909.451588909</v>
      </c>
      <c r="F565">
        <v>863075.1820529036</v>
      </c>
      <c r="G565">
        <v>1519732.744936608</v>
      </c>
    </row>
    <row r="566" spans="1:7">
      <c r="A566">
        <v>564</v>
      </c>
      <c r="B566">
        <v>9890448.564705672</v>
      </c>
      <c r="C566">
        <v>1802110.613169349</v>
      </c>
      <c r="D566">
        <v>2609671.586673608</v>
      </c>
      <c r="E566">
        <v>3095905.472350281</v>
      </c>
      <c r="F566">
        <v>863040.2401496406</v>
      </c>
      <c r="G566">
        <v>1519720.652362791</v>
      </c>
    </row>
    <row r="567" spans="1:7">
      <c r="A567">
        <v>565</v>
      </c>
      <c r="B567">
        <v>9890448.541414097</v>
      </c>
      <c r="C567">
        <v>1802080.25889208</v>
      </c>
      <c r="D567">
        <v>2609672.248918967</v>
      </c>
      <c r="E567">
        <v>3095907.614845075</v>
      </c>
      <c r="F567">
        <v>863061.1911887657</v>
      </c>
      <c r="G567">
        <v>1519727.227569208</v>
      </c>
    </row>
    <row r="568" spans="1:7">
      <c r="A568">
        <v>566</v>
      </c>
      <c r="B568">
        <v>9890448.592454417</v>
      </c>
      <c r="C568">
        <v>1802021.973467348</v>
      </c>
      <c r="D568">
        <v>2609689.339848389</v>
      </c>
      <c r="E568">
        <v>3095900.114861114</v>
      </c>
      <c r="F568">
        <v>863095.2328295357</v>
      </c>
      <c r="G568">
        <v>1519741.93144803</v>
      </c>
    </row>
    <row r="569" spans="1:7">
      <c r="A569">
        <v>567</v>
      </c>
      <c r="B569">
        <v>9890448.565515069</v>
      </c>
      <c r="C569">
        <v>1802048.965087613</v>
      </c>
      <c r="D569">
        <v>2609677.336058988</v>
      </c>
      <c r="E569">
        <v>3095911.222644815</v>
      </c>
      <c r="F569">
        <v>863077.4255042356</v>
      </c>
      <c r="G569">
        <v>1519733.616219418</v>
      </c>
    </row>
    <row r="570" spans="1:7">
      <c r="A570">
        <v>568</v>
      </c>
      <c r="B570">
        <v>9890448.606702384</v>
      </c>
      <c r="C570">
        <v>1802016.529411198</v>
      </c>
      <c r="D570">
        <v>2609686.947879025</v>
      </c>
      <c r="E570">
        <v>3095902.505923991</v>
      </c>
      <c r="F570">
        <v>863099.46129596</v>
      </c>
      <c r="G570">
        <v>1519743.162192211</v>
      </c>
    </row>
    <row r="571" spans="1:7">
      <c r="A571">
        <v>569</v>
      </c>
      <c r="B571">
        <v>9890448.539667241</v>
      </c>
      <c r="C571">
        <v>1802044.304129034</v>
      </c>
      <c r="D571">
        <v>2609680.416407382</v>
      </c>
      <c r="E571">
        <v>3095907.52723548</v>
      </c>
      <c r="F571">
        <v>863081.0634291045</v>
      </c>
      <c r="G571">
        <v>1519735.228466242</v>
      </c>
    </row>
    <row r="572" spans="1:7">
      <c r="A572">
        <v>570</v>
      </c>
      <c r="B572">
        <v>9890448.524213914</v>
      </c>
      <c r="C572">
        <v>1801879.934300028</v>
      </c>
      <c r="D572">
        <v>2609720.05139297</v>
      </c>
      <c r="E572">
        <v>3095896.384538597</v>
      </c>
      <c r="F572">
        <v>863177.1630093562</v>
      </c>
      <c r="G572">
        <v>1519774.990972962</v>
      </c>
    </row>
    <row r="573" spans="1:7">
      <c r="A573">
        <v>571</v>
      </c>
      <c r="B573">
        <v>9890448.530237561</v>
      </c>
      <c r="C573">
        <v>1801908.553869843</v>
      </c>
      <c r="D573">
        <v>2609711.768655999</v>
      </c>
      <c r="E573">
        <v>3095895.342455164</v>
      </c>
      <c r="F573">
        <v>863163.3795924635</v>
      </c>
      <c r="G573">
        <v>1519769.485664093</v>
      </c>
    </row>
    <row r="574" spans="1:7">
      <c r="A574">
        <v>572</v>
      </c>
      <c r="B574">
        <v>9890448.517582713</v>
      </c>
      <c r="C574">
        <v>1801962.331254545</v>
      </c>
      <c r="D574">
        <v>2609691.382303327</v>
      </c>
      <c r="E574">
        <v>3095912.023420136</v>
      </c>
      <c r="F574">
        <v>863129.4661367863</v>
      </c>
      <c r="G574">
        <v>1519753.314467919</v>
      </c>
    </row>
    <row r="575" spans="1:7">
      <c r="A575">
        <v>573</v>
      </c>
      <c r="B575">
        <v>9890448.542028628</v>
      </c>
      <c r="C575">
        <v>1801962.769688305</v>
      </c>
      <c r="D575">
        <v>2609686.734341346</v>
      </c>
      <c r="E575">
        <v>3095914.908332768</v>
      </c>
      <c r="F575">
        <v>863130.7503996033</v>
      </c>
      <c r="G575">
        <v>1519753.379266607</v>
      </c>
    </row>
    <row r="576" spans="1:7">
      <c r="A576">
        <v>574</v>
      </c>
      <c r="B576">
        <v>9890448.540752774</v>
      </c>
      <c r="C576">
        <v>1801927.683212017</v>
      </c>
      <c r="D576">
        <v>2609697.080903185</v>
      </c>
      <c r="E576">
        <v>3095911.690032439</v>
      </c>
      <c r="F576">
        <v>863150.7009112563</v>
      </c>
      <c r="G576">
        <v>1519761.385693877</v>
      </c>
    </row>
    <row r="577" spans="1:7">
      <c r="A577">
        <v>575</v>
      </c>
      <c r="B577">
        <v>9890448.554919945</v>
      </c>
      <c r="C577">
        <v>1801946.155917533</v>
      </c>
      <c r="D577">
        <v>2609696.070887409</v>
      </c>
      <c r="E577">
        <v>3095912.850381625</v>
      </c>
      <c r="F577">
        <v>863137.5803259345</v>
      </c>
      <c r="G577">
        <v>1519755.897407444</v>
      </c>
    </row>
    <row r="578" spans="1:7">
      <c r="A578">
        <v>576</v>
      </c>
      <c r="B578">
        <v>9890448.568032207</v>
      </c>
      <c r="C578">
        <v>1801998.390830246</v>
      </c>
      <c r="D578">
        <v>2609680.272162856</v>
      </c>
      <c r="E578">
        <v>3095907.64587724</v>
      </c>
      <c r="F578">
        <v>863114.9781121028</v>
      </c>
      <c r="G578">
        <v>1519747.281049764</v>
      </c>
    </row>
    <row r="579" spans="1:7">
      <c r="A579">
        <v>577</v>
      </c>
      <c r="B579">
        <v>9890448.546091935</v>
      </c>
      <c r="C579">
        <v>1801933.750812984</v>
      </c>
      <c r="D579">
        <v>2609696.002473721</v>
      </c>
      <c r="E579">
        <v>3095914.722595543</v>
      </c>
      <c r="F579">
        <v>863144.8733946069</v>
      </c>
      <c r="G579">
        <v>1519759.196815079</v>
      </c>
    </row>
    <row r="580" spans="1:7">
      <c r="A580">
        <v>578</v>
      </c>
      <c r="B580">
        <v>9890448.534634288</v>
      </c>
      <c r="C580">
        <v>1801999.165677459</v>
      </c>
      <c r="D580">
        <v>2609680.645773193</v>
      </c>
      <c r="E580">
        <v>3095917.191682471</v>
      </c>
      <c r="F580">
        <v>863107.8079788197</v>
      </c>
      <c r="G580">
        <v>1519743.723522344</v>
      </c>
    </row>
    <row r="581" spans="1:7">
      <c r="A581">
        <v>579</v>
      </c>
      <c r="B581">
        <v>9890448.483575469</v>
      </c>
      <c r="C581">
        <v>1801980.298301772</v>
      </c>
      <c r="D581">
        <v>2609686.627123525</v>
      </c>
      <c r="E581">
        <v>3095914.892130967</v>
      </c>
      <c r="F581">
        <v>863118.0537747967</v>
      </c>
      <c r="G581">
        <v>1519748.612244409</v>
      </c>
    </row>
    <row r="582" spans="1:7">
      <c r="A582">
        <v>580</v>
      </c>
      <c r="B582">
        <v>9890448.472295422</v>
      </c>
      <c r="C582">
        <v>1801922.276910956</v>
      </c>
      <c r="D582">
        <v>2609705.043193238</v>
      </c>
      <c r="E582">
        <v>3095913.680335935</v>
      </c>
      <c r="F582">
        <v>863146.5184672917</v>
      </c>
      <c r="G582">
        <v>1519760.953388001</v>
      </c>
    </row>
    <row r="583" spans="1:7">
      <c r="A583">
        <v>581</v>
      </c>
      <c r="B583">
        <v>9890448.487832073</v>
      </c>
      <c r="C583">
        <v>1801914.47137043</v>
      </c>
      <c r="D583">
        <v>2609705.042229221</v>
      </c>
      <c r="E583">
        <v>3095915.878921774</v>
      </c>
      <c r="F583">
        <v>863150.833869884</v>
      </c>
      <c r="G583">
        <v>1519762.261440763</v>
      </c>
    </row>
    <row r="584" spans="1:7">
      <c r="A584">
        <v>582</v>
      </c>
      <c r="B584">
        <v>9890448.466466131</v>
      </c>
      <c r="C584">
        <v>1802008.641825686</v>
      </c>
      <c r="D584">
        <v>2609684.75561984</v>
      </c>
      <c r="E584">
        <v>3095925.115394752</v>
      </c>
      <c r="F584">
        <v>863091.7193247819</v>
      </c>
      <c r="G584">
        <v>1519738.234301072</v>
      </c>
    </row>
    <row r="585" spans="1:7">
      <c r="A585">
        <v>583</v>
      </c>
      <c r="B585">
        <v>9890448.475100812</v>
      </c>
      <c r="C585">
        <v>1801975.088937967</v>
      </c>
      <c r="D585">
        <v>2609690.584119989</v>
      </c>
      <c r="E585">
        <v>3095923.447556664</v>
      </c>
      <c r="F585">
        <v>863112.675912432</v>
      </c>
      <c r="G585">
        <v>1519746.678573759</v>
      </c>
    </row>
    <row r="586" spans="1:7">
      <c r="A586">
        <v>584</v>
      </c>
      <c r="B586">
        <v>9890448.478502793</v>
      </c>
      <c r="C586">
        <v>1801995.475012374</v>
      </c>
      <c r="D586">
        <v>2609689.995600168</v>
      </c>
      <c r="E586">
        <v>3095919.304578632</v>
      </c>
      <c r="F586">
        <v>863100.9195317706</v>
      </c>
      <c r="G586">
        <v>1519742.783779848</v>
      </c>
    </row>
    <row r="587" spans="1:7">
      <c r="A587">
        <v>585</v>
      </c>
      <c r="B587">
        <v>9890448.46916521</v>
      </c>
      <c r="C587">
        <v>1802029.905807699</v>
      </c>
      <c r="D587">
        <v>2609677.751614149</v>
      </c>
      <c r="E587">
        <v>3095929.576620761</v>
      </c>
      <c r="F587">
        <v>863078.9139262738</v>
      </c>
      <c r="G587">
        <v>1519732.321196327</v>
      </c>
    </row>
    <row r="588" spans="1:7">
      <c r="A588">
        <v>586</v>
      </c>
      <c r="B588">
        <v>9890448.463760905</v>
      </c>
      <c r="C588">
        <v>1802000.756739539</v>
      </c>
      <c r="D588">
        <v>2609688.621123928</v>
      </c>
      <c r="E588">
        <v>3095924.167592662</v>
      </c>
      <c r="F588">
        <v>863094.7845059087</v>
      </c>
      <c r="G588">
        <v>1519740.133798867</v>
      </c>
    </row>
    <row r="589" spans="1:7">
      <c r="A589">
        <v>587</v>
      </c>
      <c r="B589">
        <v>9890448.46639798</v>
      </c>
      <c r="C589">
        <v>1802011.501458476</v>
      </c>
      <c r="D589">
        <v>2609684.994019376</v>
      </c>
      <c r="E589">
        <v>3095923.572148564</v>
      </c>
      <c r="F589">
        <v>863090.0221286337</v>
      </c>
      <c r="G589">
        <v>1519738.376642931</v>
      </c>
    </row>
    <row r="590" spans="1:7">
      <c r="A590">
        <v>588</v>
      </c>
      <c r="B590">
        <v>9890448.533492958</v>
      </c>
      <c r="C590">
        <v>1801964.339877038</v>
      </c>
      <c r="D590">
        <v>2609703.740786458</v>
      </c>
      <c r="E590">
        <v>3095915.898362364</v>
      </c>
      <c r="F590">
        <v>863114.998844712</v>
      </c>
      <c r="G590">
        <v>1519749.555622385</v>
      </c>
    </row>
    <row r="591" spans="1:7">
      <c r="A591">
        <v>589</v>
      </c>
      <c r="B591">
        <v>9890448.475732736</v>
      </c>
      <c r="C591">
        <v>1802020.147428376</v>
      </c>
      <c r="D591">
        <v>2609682.608359384</v>
      </c>
      <c r="E591">
        <v>3095928.664747546</v>
      </c>
      <c r="F591">
        <v>863082.3180076762</v>
      </c>
      <c r="G591">
        <v>1519734.737189755</v>
      </c>
    </row>
    <row r="592" spans="1:7">
      <c r="A592">
        <v>590</v>
      </c>
      <c r="B592">
        <v>9890448.485728296</v>
      </c>
      <c r="C592">
        <v>1802011.484731134</v>
      </c>
      <c r="D592">
        <v>2609689.826870434</v>
      </c>
      <c r="E592">
        <v>3095920.973901459</v>
      </c>
      <c r="F592">
        <v>863087.8028476277</v>
      </c>
      <c r="G592">
        <v>1519738.39737764</v>
      </c>
    </row>
    <row r="593" spans="1:7">
      <c r="A593">
        <v>591</v>
      </c>
      <c r="B593">
        <v>9890448.452531166</v>
      </c>
      <c r="C593">
        <v>1802028.439677726</v>
      </c>
      <c r="D593">
        <v>2609686.032567314</v>
      </c>
      <c r="E593">
        <v>3095921.601209116</v>
      </c>
      <c r="F593">
        <v>863078.0708499107</v>
      </c>
      <c r="G593">
        <v>1519734.3082271</v>
      </c>
    </row>
    <row r="594" spans="1:7">
      <c r="A594">
        <v>592</v>
      </c>
      <c r="B594">
        <v>9890448.457103219</v>
      </c>
      <c r="C594">
        <v>1802053.70100071</v>
      </c>
      <c r="D594">
        <v>2609681.411728624</v>
      </c>
      <c r="E594">
        <v>3095923.146078917</v>
      </c>
      <c r="F594">
        <v>863061.5254029313</v>
      </c>
      <c r="G594">
        <v>1519728.672892037</v>
      </c>
    </row>
    <row r="595" spans="1:7">
      <c r="A595">
        <v>593</v>
      </c>
      <c r="B595">
        <v>9890448.478590438</v>
      </c>
      <c r="C595">
        <v>1802002.054822926</v>
      </c>
      <c r="D595">
        <v>2609691.277552928</v>
      </c>
      <c r="E595">
        <v>3095923.424748857</v>
      </c>
      <c r="F595">
        <v>863091.9450323612</v>
      </c>
      <c r="G595">
        <v>1519739.776433366</v>
      </c>
    </row>
    <row r="596" spans="1:7">
      <c r="A596">
        <v>594</v>
      </c>
      <c r="B596">
        <v>9890448.462780364</v>
      </c>
      <c r="C596">
        <v>1802096.328762906</v>
      </c>
      <c r="D596">
        <v>2609668.927612453</v>
      </c>
      <c r="E596">
        <v>3095917.901525298</v>
      </c>
      <c r="F596">
        <v>863044.5132404654</v>
      </c>
      <c r="G596">
        <v>1519720.791639241</v>
      </c>
    </row>
    <row r="597" spans="1:7">
      <c r="A597">
        <v>595</v>
      </c>
      <c r="B597">
        <v>9890448.468645798</v>
      </c>
      <c r="C597">
        <v>1802018.346344599</v>
      </c>
      <c r="D597">
        <v>2609688.915058869</v>
      </c>
      <c r="E597">
        <v>3095919.717724889</v>
      </c>
      <c r="F597">
        <v>863084.5008087873</v>
      </c>
      <c r="G597">
        <v>1519736.988708655</v>
      </c>
    </row>
    <row r="598" spans="1:7">
      <c r="A598">
        <v>596</v>
      </c>
      <c r="B598">
        <v>9890448.451230362</v>
      </c>
      <c r="C598">
        <v>1802020.386191146</v>
      </c>
      <c r="D598">
        <v>2609684.908385539</v>
      </c>
      <c r="E598">
        <v>3095922.580532433</v>
      </c>
      <c r="F598">
        <v>863084.1987965925</v>
      </c>
      <c r="G598">
        <v>1519736.377324652</v>
      </c>
    </row>
    <row r="599" spans="1:7">
      <c r="A599">
        <v>597</v>
      </c>
      <c r="B599">
        <v>9890448.466208603</v>
      </c>
      <c r="C599">
        <v>1802048.344414858</v>
      </c>
      <c r="D599">
        <v>2609679.255961605</v>
      </c>
      <c r="E599">
        <v>3095926.830840358</v>
      </c>
      <c r="F599">
        <v>863065.5355615108</v>
      </c>
      <c r="G599">
        <v>1519728.499430271</v>
      </c>
    </row>
    <row r="600" spans="1:7">
      <c r="A600">
        <v>598</v>
      </c>
      <c r="B600">
        <v>9890448.494053811</v>
      </c>
      <c r="C600">
        <v>1802196.890605323</v>
      </c>
      <c r="D600">
        <v>2609640.994954516</v>
      </c>
      <c r="E600">
        <v>3095930.295339729</v>
      </c>
      <c r="F600">
        <v>862984.6972628551</v>
      </c>
      <c r="G600">
        <v>1519695.615891388</v>
      </c>
    </row>
    <row r="601" spans="1:7">
      <c r="A601">
        <v>599</v>
      </c>
      <c r="B601">
        <v>9890448.464056483</v>
      </c>
      <c r="C601">
        <v>1802063.21325796</v>
      </c>
      <c r="D601">
        <v>2609669.9995465</v>
      </c>
      <c r="E601">
        <v>3095930.833886868</v>
      </c>
      <c r="F601">
        <v>863059.3601706794</v>
      </c>
      <c r="G601">
        <v>1519725.057194476</v>
      </c>
    </row>
    <row r="602" spans="1:7">
      <c r="A602">
        <v>600</v>
      </c>
      <c r="B602">
        <v>9890448.466794062</v>
      </c>
      <c r="C602">
        <v>1802037.654128241</v>
      </c>
      <c r="D602">
        <v>2609681.054443159</v>
      </c>
      <c r="E602">
        <v>3095924.561150401</v>
      </c>
      <c r="F602">
        <v>863073.4265317202</v>
      </c>
      <c r="G602">
        <v>1519731.770540541</v>
      </c>
    </row>
    <row r="603" spans="1:7">
      <c r="A603">
        <v>601</v>
      </c>
      <c r="B603">
        <v>9890448.468077341</v>
      </c>
      <c r="C603">
        <v>1802033.284268163</v>
      </c>
      <c r="D603">
        <v>2609684.078658872</v>
      </c>
      <c r="E603">
        <v>3095920.942841529</v>
      </c>
      <c r="F603">
        <v>863076.8880109939</v>
      </c>
      <c r="G603">
        <v>1519733.274297784</v>
      </c>
    </row>
    <row r="604" spans="1:7">
      <c r="A604">
        <v>602</v>
      </c>
      <c r="B604">
        <v>9890448.517745588</v>
      </c>
      <c r="C604">
        <v>1801962.241408562</v>
      </c>
      <c r="D604">
        <v>2609701.189300912</v>
      </c>
      <c r="E604">
        <v>3095923.758272377</v>
      </c>
      <c r="F604">
        <v>863113.4770618007</v>
      </c>
      <c r="G604">
        <v>1519747.851701935</v>
      </c>
    </row>
    <row r="605" spans="1:7">
      <c r="A605">
        <v>603</v>
      </c>
      <c r="B605">
        <v>9890448.44906562</v>
      </c>
      <c r="C605">
        <v>1802031.22919378</v>
      </c>
      <c r="D605">
        <v>2609678.356081543</v>
      </c>
      <c r="E605">
        <v>3095926.598536515</v>
      </c>
      <c r="F605">
        <v>863078.5797130474</v>
      </c>
      <c r="G605">
        <v>1519733.685540733</v>
      </c>
    </row>
    <row r="606" spans="1:7">
      <c r="A606">
        <v>604</v>
      </c>
      <c r="B606">
        <v>9890448.489573289</v>
      </c>
      <c r="C606">
        <v>1802004.817249146</v>
      </c>
      <c r="D606">
        <v>2609682.972460914</v>
      </c>
      <c r="E606">
        <v>3095921.626355383</v>
      </c>
      <c r="F606">
        <v>863097.1225541349</v>
      </c>
      <c r="G606">
        <v>1519741.950953711</v>
      </c>
    </row>
    <row r="607" spans="1:7">
      <c r="A607">
        <v>605</v>
      </c>
      <c r="B607">
        <v>9890448.482695173</v>
      </c>
      <c r="C607">
        <v>1802001.294147304</v>
      </c>
      <c r="D607">
        <v>2609687.008871644</v>
      </c>
      <c r="E607">
        <v>3095926.788440994</v>
      </c>
      <c r="F607">
        <v>863093.451436344</v>
      </c>
      <c r="G607">
        <v>1519739.939798888</v>
      </c>
    </row>
    <row r="608" spans="1:7">
      <c r="A608">
        <v>606</v>
      </c>
      <c r="B608">
        <v>9890448.471033242</v>
      </c>
      <c r="C608">
        <v>1802046.287674239</v>
      </c>
      <c r="D608">
        <v>2609670.226314239</v>
      </c>
      <c r="E608">
        <v>3095929.747347753</v>
      </c>
      <c r="F608">
        <v>863071.949045782</v>
      </c>
      <c r="G608">
        <v>1519730.260651228</v>
      </c>
    </row>
    <row r="609" spans="1:7">
      <c r="A609">
        <v>607</v>
      </c>
      <c r="B609">
        <v>9890448.43894564</v>
      </c>
      <c r="C609">
        <v>1802009.308357929</v>
      </c>
      <c r="D609">
        <v>2609685.162967423</v>
      </c>
      <c r="E609">
        <v>3095921.461582077</v>
      </c>
      <c r="F609">
        <v>863092.4750302247</v>
      </c>
      <c r="G609">
        <v>1519740.031007987</v>
      </c>
    </row>
    <row r="610" spans="1:7">
      <c r="A610">
        <v>608</v>
      </c>
      <c r="B610">
        <v>9890448.469481263</v>
      </c>
      <c r="C610">
        <v>1802127.613189468</v>
      </c>
      <c r="D610">
        <v>2609652.588744639</v>
      </c>
      <c r="E610">
        <v>3095935.007243265</v>
      </c>
      <c r="F610">
        <v>863023.1713531037</v>
      </c>
      <c r="G610">
        <v>1519710.088950787</v>
      </c>
    </row>
    <row r="611" spans="1:7">
      <c r="A611">
        <v>609</v>
      </c>
      <c r="B611">
        <v>9890448.441989506</v>
      </c>
      <c r="C611">
        <v>1801983.824225529</v>
      </c>
      <c r="D611">
        <v>2609690.175511768</v>
      </c>
      <c r="E611">
        <v>3095919.208312467</v>
      </c>
      <c r="F611">
        <v>863108.5334865816</v>
      </c>
      <c r="G611">
        <v>1519746.700453162</v>
      </c>
    </row>
    <row r="612" spans="1:7">
      <c r="A612">
        <v>610</v>
      </c>
      <c r="B612">
        <v>9890448.46994444</v>
      </c>
      <c r="C612">
        <v>1801961.908963361</v>
      </c>
      <c r="D612">
        <v>2609687.856714678</v>
      </c>
      <c r="E612">
        <v>3095923.074052574</v>
      </c>
      <c r="F612">
        <v>863123.9306341704</v>
      </c>
      <c r="G612">
        <v>1519751.699579656</v>
      </c>
    </row>
    <row r="613" spans="1:7">
      <c r="A613">
        <v>611</v>
      </c>
      <c r="B613">
        <v>9890448.447215911</v>
      </c>
      <c r="C613">
        <v>1802019.090525171</v>
      </c>
      <c r="D613">
        <v>2609683.053530041</v>
      </c>
      <c r="E613">
        <v>3095920.866497131</v>
      </c>
      <c r="F613">
        <v>863087.3333066468</v>
      </c>
      <c r="G613">
        <v>1519738.103356921</v>
      </c>
    </row>
    <row r="614" spans="1:7">
      <c r="A614">
        <v>612</v>
      </c>
      <c r="B614">
        <v>9890448.482264996</v>
      </c>
      <c r="C614">
        <v>1801960.425200123</v>
      </c>
      <c r="D614">
        <v>2609704.826572318</v>
      </c>
      <c r="E614">
        <v>3095907.025484636</v>
      </c>
      <c r="F614">
        <v>863122.122890842</v>
      </c>
      <c r="G614">
        <v>1519754.082117077</v>
      </c>
    </row>
    <row r="615" spans="1:7">
      <c r="A615">
        <v>613</v>
      </c>
      <c r="B615">
        <v>9890448.432067471</v>
      </c>
      <c r="C615">
        <v>1802016.748830268</v>
      </c>
      <c r="D615">
        <v>2609685.160132269</v>
      </c>
      <c r="E615">
        <v>3095919.434508395</v>
      </c>
      <c r="F615">
        <v>863088.1865071438</v>
      </c>
      <c r="G615">
        <v>1519738.902089393</v>
      </c>
    </row>
    <row r="616" spans="1:7">
      <c r="A616">
        <v>614</v>
      </c>
      <c r="B616">
        <v>9890448.440882511</v>
      </c>
      <c r="C616">
        <v>1802031.928824592</v>
      </c>
      <c r="D616">
        <v>2609681.324799814</v>
      </c>
      <c r="E616">
        <v>3095921.874363671</v>
      </c>
      <c r="F616">
        <v>863078.5661473903</v>
      </c>
      <c r="G616">
        <v>1519734.746747045</v>
      </c>
    </row>
    <row r="617" spans="1:7">
      <c r="A617">
        <v>615</v>
      </c>
      <c r="B617">
        <v>9890448.450368829</v>
      </c>
      <c r="C617">
        <v>1801979.489426399</v>
      </c>
      <c r="D617">
        <v>2609692.885299543</v>
      </c>
      <c r="E617">
        <v>3095915.718252955</v>
      </c>
      <c r="F617">
        <v>863112.1395571218</v>
      </c>
      <c r="G617">
        <v>1519748.217832809</v>
      </c>
    </row>
    <row r="618" spans="1:7">
      <c r="A618">
        <v>616</v>
      </c>
      <c r="B618">
        <v>9890448.44029709</v>
      </c>
      <c r="C618">
        <v>1802019.755157916</v>
      </c>
      <c r="D618">
        <v>2609684.451925774</v>
      </c>
      <c r="E618">
        <v>3095920.226369758</v>
      </c>
      <c r="F618">
        <v>863086.0042116769</v>
      </c>
      <c r="G618">
        <v>1519738.002631963</v>
      </c>
    </row>
    <row r="619" spans="1:7">
      <c r="A619">
        <v>617</v>
      </c>
      <c r="B619">
        <v>9890448.427615559</v>
      </c>
      <c r="C619">
        <v>1802037.39882946</v>
      </c>
      <c r="D619">
        <v>2609678.102338116</v>
      </c>
      <c r="E619">
        <v>3095923.350696839</v>
      </c>
      <c r="F619">
        <v>863076.2627074451</v>
      </c>
      <c r="G619">
        <v>1519733.313043701</v>
      </c>
    </row>
    <row r="620" spans="1:7">
      <c r="A620">
        <v>618</v>
      </c>
      <c r="B620">
        <v>9890448.43990472</v>
      </c>
      <c r="C620">
        <v>1802015.697128377</v>
      </c>
      <c r="D620">
        <v>2609683.288359598</v>
      </c>
      <c r="E620">
        <v>3095923.859070518</v>
      </c>
      <c r="F620">
        <v>863087.7095642384</v>
      </c>
      <c r="G620">
        <v>1519737.885781988</v>
      </c>
    </row>
    <row r="621" spans="1:7">
      <c r="A621">
        <v>619</v>
      </c>
      <c r="B621">
        <v>9890448.433660569</v>
      </c>
      <c r="C621">
        <v>1802051.142607833</v>
      </c>
      <c r="D621">
        <v>2609673.466013444</v>
      </c>
      <c r="E621">
        <v>3095927.155720185</v>
      </c>
      <c r="F621">
        <v>863067.2560416368</v>
      </c>
      <c r="G621">
        <v>1519729.41327747</v>
      </c>
    </row>
    <row r="622" spans="1:7">
      <c r="A622">
        <v>620</v>
      </c>
      <c r="B622">
        <v>9890448.43418918</v>
      </c>
      <c r="C622">
        <v>1802031.00583859</v>
      </c>
      <c r="D622">
        <v>2609680.239174576</v>
      </c>
      <c r="E622">
        <v>3095923.753797963</v>
      </c>
      <c r="F622">
        <v>863079.044332832</v>
      </c>
      <c r="G622">
        <v>1519734.39104522</v>
      </c>
    </row>
    <row r="623" spans="1:7">
      <c r="A623">
        <v>621</v>
      </c>
      <c r="B623">
        <v>9890448.438354671</v>
      </c>
      <c r="C623">
        <v>1802033.229705924</v>
      </c>
      <c r="D623">
        <v>2609679.566118861</v>
      </c>
      <c r="E623">
        <v>3095923.219214235</v>
      </c>
      <c r="F623">
        <v>863077.988485096</v>
      </c>
      <c r="G623">
        <v>1519734.434830555</v>
      </c>
    </row>
    <row r="624" spans="1:7">
      <c r="A624">
        <v>622</v>
      </c>
      <c r="B624">
        <v>9890448.422122084</v>
      </c>
      <c r="C624">
        <v>1802032.118328449</v>
      </c>
      <c r="D624">
        <v>2609680.416688575</v>
      </c>
      <c r="E624">
        <v>3095921.888821149</v>
      </c>
      <c r="F624">
        <v>863079.2447945141</v>
      </c>
      <c r="G624">
        <v>1519734.753489398</v>
      </c>
    </row>
    <row r="625" spans="1:7">
      <c r="A625">
        <v>623</v>
      </c>
      <c r="B625">
        <v>9890448.440456826</v>
      </c>
      <c r="C625">
        <v>1802050.798982203</v>
      </c>
      <c r="D625">
        <v>2609678.541117888</v>
      </c>
      <c r="E625">
        <v>3095919.36686413</v>
      </c>
      <c r="F625">
        <v>863068.6408329683</v>
      </c>
      <c r="G625">
        <v>1519731.092659635</v>
      </c>
    </row>
    <row r="626" spans="1:7">
      <c r="A626">
        <v>624</v>
      </c>
      <c r="B626">
        <v>9890448.424834372</v>
      </c>
      <c r="C626">
        <v>1801991.518856306</v>
      </c>
      <c r="D626">
        <v>2609690.695376616</v>
      </c>
      <c r="E626">
        <v>3095920.723994358</v>
      </c>
      <c r="F626">
        <v>863101.6548243134</v>
      </c>
      <c r="G626">
        <v>1519743.831782779</v>
      </c>
    </row>
    <row r="627" spans="1:7">
      <c r="A627">
        <v>625</v>
      </c>
      <c r="B627">
        <v>9890448.418535445</v>
      </c>
      <c r="C627">
        <v>1802049.792647414</v>
      </c>
      <c r="D627">
        <v>2609677.27744439</v>
      </c>
      <c r="E627">
        <v>3095920.131391597</v>
      </c>
      <c r="F627">
        <v>863069.9485619207</v>
      </c>
      <c r="G627">
        <v>1519731.268490125</v>
      </c>
    </row>
    <row r="628" spans="1:7">
      <c r="A628">
        <v>626</v>
      </c>
      <c r="B628">
        <v>9890448.431346133</v>
      </c>
      <c r="C628">
        <v>1802049.972100605</v>
      </c>
      <c r="D628">
        <v>2609676.930673386</v>
      </c>
      <c r="E628">
        <v>3095920.322607916</v>
      </c>
      <c r="F628">
        <v>863069.9697992306</v>
      </c>
      <c r="G628">
        <v>1519731.236164994</v>
      </c>
    </row>
    <row r="629" spans="1:7">
      <c r="A629">
        <v>627</v>
      </c>
      <c r="B629">
        <v>9890448.419142351</v>
      </c>
      <c r="C629">
        <v>1802050.186929497</v>
      </c>
      <c r="D629">
        <v>2609676.029324133</v>
      </c>
      <c r="E629">
        <v>3095917.539647528</v>
      </c>
      <c r="F629">
        <v>863072.1451078993</v>
      </c>
      <c r="G629">
        <v>1519732.518133292</v>
      </c>
    </row>
    <row r="630" spans="1:7">
      <c r="A630">
        <v>628</v>
      </c>
      <c r="B630">
        <v>9890448.414585507</v>
      </c>
      <c r="C630">
        <v>1802058.148275452</v>
      </c>
      <c r="D630">
        <v>2609673.459224336</v>
      </c>
      <c r="E630">
        <v>3095921.859745758</v>
      </c>
      <c r="F630">
        <v>863065.7121832867</v>
      </c>
      <c r="G630">
        <v>1519729.235156675</v>
      </c>
    </row>
    <row r="631" spans="1:7">
      <c r="A631">
        <v>629</v>
      </c>
      <c r="B631">
        <v>9890448.405874612</v>
      </c>
      <c r="C631">
        <v>1802054.919290343</v>
      </c>
      <c r="D631">
        <v>2609676.843051969</v>
      </c>
      <c r="E631">
        <v>3095915.717447264</v>
      </c>
      <c r="F631">
        <v>863069.3546366108</v>
      </c>
      <c r="G631">
        <v>1519731.571448426</v>
      </c>
    </row>
    <row r="632" spans="1:7">
      <c r="A632">
        <v>630</v>
      </c>
      <c r="B632">
        <v>9890448.408096267</v>
      </c>
      <c r="C632">
        <v>1802026.339927163</v>
      </c>
      <c r="D632">
        <v>2609683.0363434</v>
      </c>
      <c r="E632">
        <v>3095913.623435229</v>
      </c>
      <c r="F632">
        <v>863086.6704066376</v>
      </c>
      <c r="G632">
        <v>1519738.737983837</v>
      </c>
    </row>
    <row r="633" spans="1:7">
      <c r="A633">
        <v>631</v>
      </c>
      <c r="B633">
        <v>9890448.399442434</v>
      </c>
      <c r="C633">
        <v>1802090.469335702</v>
      </c>
      <c r="D633">
        <v>2609664.027349662</v>
      </c>
      <c r="E633">
        <v>3095920.045225596</v>
      </c>
      <c r="F633">
        <v>863050.7000897429</v>
      </c>
      <c r="G633">
        <v>1519723.157441732</v>
      </c>
    </row>
    <row r="634" spans="1:7">
      <c r="A634">
        <v>632</v>
      </c>
      <c r="B634">
        <v>9890448.403405426</v>
      </c>
      <c r="C634">
        <v>1802093.284596102</v>
      </c>
      <c r="D634">
        <v>2609661.551526438</v>
      </c>
      <c r="E634">
        <v>3095923.006456211</v>
      </c>
      <c r="F634">
        <v>863048.4865515054</v>
      </c>
      <c r="G634">
        <v>1519722.074275172</v>
      </c>
    </row>
    <row r="635" spans="1:7">
      <c r="A635">
        <v>633</v>
      </c>
      <c r="B635">
        <v>9890448.403602822</v>
      </c>
      <c r="C635">
        <v>1802082.257862916</v>
      </c>
      <c r="D635">
        <v>2609666.34101104</v>
      </c>
      <c r="E635">
        <v>3095919.548900117</v>
      </c>
      <c r="F635">
        <v>863055.09814874</v>
      </c>
      <c r="G635">
        <v>1519725.157680008</v>
      </c>
    </row>
    <row r="636" spans="1:7">
      <c r="A636">
        <v>634</v>
      </c>
      <c r="B636">
        <v>9890448.404933158</v>
      </c>
      <c r="C636">
        <v>1802083.889438371</v>
      </c>
      <c r="D636">
        <v>2609667.589729891</v>
      </c>
      <c r="E636">
        <v>3095918.424664597</v>
      </c>
      <c r="F636">
        <v>863053.7469249516</v>
      </c>
      <c r="G636">
        <v>1519724.754175347</v>
      </c>
    </row>
    <row r="637" spans="1:7">
      <c r="A637">
        <v>635</v>
      </c>
      <c r="B637">
        <v>9890448.403177509</v>
      </c>
      <c r="C637">
        <v>1802129.262508567</v>
      </c>
      <c r="D637">
        <v>2609655.350008308</v>
      </c>
      <c r="E637">
        <v>3095923.720191301</v>
      </c>
      <c r="F637">
        <v>863027.0451712036</v>
      </c>
      <c r="G637">
        <v>1519713.025298128</v>
      </c>
    </row>
    <row r="638" spans="1:7">
      <c r="A638">
        <v>636</v>
      </c>
      <c r="B638">
        <v>9890448.403364023</v>
      </c>
      <c r="C638">
        <v>1802104.116359383</v>
      </c>
      <c r="D638">
        <v>2609661.310540136</v>
      </c>
      <c r="E638">
        <v>3095921.000786001</v>
      </c>
      <c r="F638">
        <v>863042.2794650317</v>
      </c>
      <c r="G638">
        <v>1519719.696213471</v>
      </c>
    </row>
    <row r="639" spans="1:7">
      <c r="A639">
        <v>637</v>
      </c>
      <c r="B639">
        <v>9890448.403699597</v>
      </c>
      <c r="C639">
        <v>1802096.089547753</v>
      </c>
      <c r="D639">
        <v>2609662.432619595</v>
      </c>
      <c r="E639">
        <v>3095918.296469321</v>
      </c>
      <c r="F639">
        <v>863048.9098596318</v>
      </c>
      <c r="G639">
        <v>1519722.675203295</v>
      </c>
    </row>
    <row r="640" spans="1:7">
      <c r="A640">
        <v>638</v>
      </c>
      <c r="B640">
        <v>9890448.40611632</v>
      </c>
      <c r="C640">
        <v>1802087.795724934</v>
      </c>
      <c r="D640">
        <v>2609665.293114271</v>
      </c>
      <c r="E640">
        <v>3095918.496059686</v>
      </c>
      <c r="F640">
        <v>863052.6559653912</v>
      </c>
      <c r="G640">
        <v>1519724.165252035</v>
      </c>
    </row>
    <row r="641" spans="1:7">
      <c r="A641">
        <v>639</v>
      </c>
      <c r="B641">
        <v>9890448.402739203</v>
      </c>
      <c r="C641">
        <v>1802065.769512025</v>
      </c>
      <c r="D641">
        <v>2609667.659183691</v>
      </c>
      <c r="E641">
        <v>3095916.910888886</v>
      </c>
      <c r="F641">
        <v>863068.3553621582</v>
      </c>
      <c r="G641">
        <v>1519729.707792443</v>
      </c>
    </row>
    <row r="642" spans="1:7">
      <c r="A642">
        <v>640</v>
      </c>
      <c r="B642">
        <v>9890448.401467938</v>
      </c>
      <c r="C642">
        <v>1802098.630755372</v>
      </c>
      <c r="D642">
        <v>2609661.92705122</v>
      </c>
      <c r="E642">
        <v>3095921.13207885</v>
      </c>
      <c r="F642">
        <v>863045.7316942198</v>
      </c>
      <c r="G642">
        <v>1519720.979888277</v>
      </c>
    </row>
    <row r="643" spans="1:7">
      <c r="A643">
        <v>641</v>
      </c>
      <c r="B643">
        <v>9890448.41640977</v>
      </c>
      <c r="C643">
        <v>1802133.039478226</v>
      </c>
      <c r="D643">
        <v>2609652.790240041</v>
      </c>
      <c r="E643">
        <v>3095924.233506438</v>
      </c>
      <c r="F643">
        <v>863025.7519651006</v>
      </c>
      <c r="G643">
        <v>1519712.601219965</v>
      </c>
    </row>
    <row r="644" spans="1:7">
      <c r="A644">
        <v>642</v>
      </c>
      <c r="B644">
        <v>9890448.398788361</v>
      </c>
      <c r="C644">
        <v>1802082.174495933</v>
      </c>
      <c r="D644">
        <v>2609665.485789867</v>
      </c>
      <c r="E644">
        <v>3095920.748441633</v>
      </c>
      <c r="F644">
        <v>863055.0710867057</v>
      </c>
      <c r="G644">
        <v>1519724.918974222</v>
      </c>
    </row>
    <row r="645" spans="1:7">
      <c r="A645">
        <v>643</v>
      </c>
      <c r="B645">
        <v>9890448.398162186</v>
      </c>
      <c r="C645">
        <v>1802104.19189325</v>
      </c>
      <c r="D645">
        <v>2609662.189325193</v>
      </c>
      <c r="E645">
        <v>3095917.540567013</v>
      </c>
      <c r="F645">
        <v>863043.4726528004</v>
      </c>
      <c r="G645">
        <v>1519721.00372393</v>
      </c>
    </row>
    <row r="646" spans="1:7">
      <c r="A646">
        <v>644</v>
      </c>
      <c r="B646">
        <v>9890448.401979802</v>
      </c>
      <c r="C646">
        <v>1802115.526423644</v>
      </c>
      <c r="D646">
        <v>2609658.23306729</v>
      </c>
      <c r="E646">
        <v>3095920.172435947</v>
      </c>
      <c r="F646">
        <v>863036.6315793216</v>
      </c>
      <c r="G646">
        <v>1519717.8384736</v>
      </c>
    </row>
    <row r="647" spans="1:7">
      <c r="A647">
        <v>645</v>
      </c>
      <c r="B647">
        <v>9890448.398370702</v>
      </c>
      <c r="C647">
        <v>1802107.99480024</v>
      </c>
      <c r="D647">
        <v>2609661.060538933</v>
      </c>
      <c r="E647">
        <v>3095918.369609395</v>
      </c>
      <c r="F647">
        <v>863040.8401149738</v>
      </c>
      <c r="G647">
        <v>1519720.133307161</v>
      </c>
    </row>
    <row r="648" spans="1:7">
      <c r="A648">
        <v>646</v>
      </c>
      <c r="B648">
        <v>9890448.400543738</v>
      </c>
      <c r="C648">
        <v>1802099.592829217</v>
      </c>
      <c r="D648">
        <v>2609662.750996243</v>
      </c>
      <c r="E648">
        <v>3095917.425511721</v>
      </c>
      <c r="F648">
        <v>863046.42056308</v>
      </c>
      <c r="G648">
        <v>1519722.210643478</v>
      </c>
    </row>
    <row r="649" spans="1:7">
      <c r="A649">
        <v>647</v>
      </c>
      <c r="B649">
        <v>9890448.407470379</v>
      </c>
      <c r="C649">
        <v>1802071.65047349</v>
      </c>
      <c r="D649">
        <v>2609670.527250689</v>
      </c>
      <c r="E649">
        <v>3095916.570772903</v>
      </c>
      <c r="F649">
        <v>863061.3685181749</v>
      </c>
      <c r="G649">
        <v>1519728.290455122</v>
      </c>
    </row>
    <row r="650" spans="1:7">
      <c r="A650">
        <v>648</v>
      </c>
      <c r="B650">
        <v>9890448.40711588</v>
      </c>
      <c r="C650">
        <v>1802142.933611276</v>
      </c>
      <c r="D650">
        <v>2609651.950160848</v>
      </c>
      <c r="E650">
        <v>3095919.233061283</v>
      </c>
      <c r="F650">
        <v>863022.0626005357</v>
      </c>
      <c r="G650">
        <v>1519712.227681939</v>
      </c>
    </row>
    <row r="651" spans="1:7">
      <c r="A651">
        <v>649</v>
      </c>
      <c r="B651">
        <v>9890448.408883063</v>
      </c>
      <c r="C651">
        <v>1802073.982811926</v>
      </c>
      <c r="D651">
        <v>2609668.206951426</v>
      </c>
      <c r="E651">
        <v>3095917.792065037</v>
      </c>
      <c r="F651">
        <v>863060.7426009215</v>
      </c>
      <c r="G651">
        <v>1519727.684453752</v>
      </c>
    </row>
    <row r="652" spans="1:7">
      <c r="A652">
        <v>650</v>
      </c>
      <c r="B652">
        <v>9890448.397575041</v>
      </c>
      <c r="C652">
        <v>1802098.264668053</v>
      </c>
      <c r="D652">
        <v>2609663.707914008</v>
      </c>
      <c r="E652">
        <v>3095919.075163392</v>
      </c>
      <c r="F652">
        <v>863045.6769228177</v>
      </c>
      <c r="G652">
        <v>1519721.672906772</v>
      </c>
    </row>
    <row r="653" spans="1:7">
      <c r="A653">
        <v>651</v>
      </c>
      <c r="B653">
        <v>9890448.398575565</v>
      </c>
      <c r="C653">
        <v>1802083.376134696</v>
      </c>
      <c r="D653">
        <v>2609665.701330184</v>
      </c>
      <c r="E653">
        <v>3095918.287500905</v>
      </c>
      <c r="F653">
        <v>863055.3811209078</v>
      </c>
      <c r="G653">
        <v>1519725.652488871</v>
      </c>
    </row>
    <row r="654" spans="1:7">
      <c r="A654">
        <v>652</v>
      </c>
      <c r="B654">
        <v>9890448.401750544</v>
      </c>
      <c r="C654">
        <v>1802098.52038687</v>
      </c>
      <c r="D654">
        <v>2609663.014451397</v>
      </c>
      <c r="E654">
        <v>3095918.522562196</v>
      </c>
      <c r="F654">
        <v>863046.4292535792</v>
      </c>
      <c r="G654">
        <v>1519721.915096501</v>
      </c>
    </row>
    <row r="655" spans="1:7">
      <c r="A655">
        <v>653</v>
      </c>
      <c r="B655">
        <v>9890448.406125098</v>
      </c>
      <c r="C655">
        <v>1802079.453582443</v>
      </c>
      <c r="D655">
        <v>2609669.681210612</v>
      </c>
      <c r="E655">
        <v>3095917.223085934</v>
      </c>
      <c r="F655">
        <v>863055.9071663336</v>
      </c>
      <c r="G655">
        <v>1519726.141079776</v>
      </c>
    </row>
    <row r="656" spans="1:7">
      <c r="A656">
        <v>654</v>
      </c>
      <c r="B656">
        <v>9890448.398374159</v>
      </c>
      <c r="C656">
        <v>1802087.868844008</v>
      </c>
      <c r="D656">
        <v>2609668.492169749</v>
      </c>
      <c r="E656">
        <v>3095916.033203512</v>
      </c>
      <c r="F656">
        <v>863051.4960231514</v>
      </c>
      <c r="G656">
        <v>1519724.508133739</v>
      </c>
    </row>
    <row r="657" spans="1:7">
      <c r="A657">
        <v>655</v>
      </c>
      <c r="B657">
        <v>9890448.408363009</v>
      </c>
      <c r="C657">
        <v>1802091.879562195</v>
      </c>
      <c r="D657">
        <v>2609664.496758089</v>
      </c>
      <c r="E657">
        <v>3095922.501678022</v>
      </c>
      <c r="F657">
        <v>863047.5312839411</v>
      </c>
      <c r="G657">
        <v>1519721.999080762</v>
      </c>
    </row>
    <row r="658" spans="1:7">
      <c r="A658">
        <v>656</v>
      </c>
      <c r="B658">
        <v>9890448.39514333</v>
      </c>
      <c r="C658">
        <v>1802097.234734439</v>
      </c>
      <c r="D658">
        <v>2609662.52793144</v>
      </c>
      <c r="E658">
        <v>3095922.330829034</v>
      </c>
      <c r="F658">
        <v>863045.2709178701</v>
      </c>
      <c r="G658">
        <v>1519721.030730548</v>
      </c>
    </row>
    <row r="659" spans="1:7">
      <c r="A659">
        <v>657</v>
      </c>
      <c r="B659">
        <v>9890448.39504266</v>
      </c>
      <c r="C659">
        <v>1802080.997056347</v>
      </c>
      <c r="D659">
        <v>2609666.11925237</v>
      </c>
      <c r="E659">
        <v>3095921.107797967</v>
      </c>
      <c r="F659">
        <v>863055.0791629922</v>
      </c>
      <c r="G659">
        <v>1519725.091772983</v>
      </c>
    </row>
    <row r="660" spans="1:7">
      <c r="A660">
        <v>658</v>
      </c>
      <c r="B660">
        <v>9890448.395726511</v>
      </c>
      <c r="C660">
        <v>1802083.164998336</v>
      </c>
      <c r="D660">
        <v>2609664.829943973</v>
      </c>
      <c r="E660">
        <v>3095922.713220838</v>
      </c>
      <c r="F660">
        <v>863053.4606380324</v>
      </c>
      <c r="G660">
        <v>1519724.226925332</v>
      </c>
    </row>
    <row r="661" spans="1:7">
      <c r="A661">
        <v>659</v>
      </c>
      <c r="B661">
        <v>9890448.396541266</v>
      </c>
      <c r="C661">
        <v>1802088.259018368</v>
      </c>
      <c r="D661">
        <v>2609663.538212121</v>
      </c>
      <c r="E661">
        <v>3095921.747207613</v>
      </c>
      <c r="F661">
        <v>863051.398150726</v>
      </c>
      <c r="G661">
        <v>1519723.453952439</v>
      </c>
    </row>
    <row r="662" spans="1:7">
      <c r="A662">
        <v>660</v>
      </c>
      <c r="B662">
        <v>9890448.400152054</v>
      </c>
      <c r="C662">
        <v>1802063.924635925</v>
      </c>
      <c r="D662">
        <v>2609671.569414872</v>
      </c>
      <c r="E662">
        <v>3095918.520474943</v>
      </c>
      <c r="F662">
        <v>863064.9517789668</v>
      </c>
      <c r="G662">
        <v>1519729.433847346</v>
      </c>
    </row>
    <row r="663" spans="1:7">
      <c r="A663">
        <v>661</v>
      </c>
      <c r="B663">
        <v>9890448.397961153</v>
      </c>
      <c r="C663">
        <v>1802079.061021228</v>
      </c>
      <c r="D663">
        <v>2609666.89488706</v>
      </c>
      <c r="E663">
        <v>3095921.384460015</v>
      </c>
      <c r="F663">
        <v>863055.7228951002</v>
      </c>
      <c r="G663">
        <v>1519725.334697747</v>
      </c>
    </row>
    <row r="664" spans="1:7">
      <c r="A664">
        <v>662</v>
      </c>
      <c r="B664">
        <v>9890448.398144746</v>
      </c>
      <c r="C664">
        <v>1802069.471492121</v>
      </c>
      <c r="D664">
        <v>2609670.962854467</v>
      </c>
      <c r="E664">
        <v>3095918.480209122</v>
      </c>
      <c r="F664">
        <v>863061.3981055378</v>
      </c>
      <c r="G664">
        <v>1519728.085483498</v>
      </c>
    </row>
    <row r="665" spans="1:7">
      <c r="A665">
        <v>663</v>
      </c>
      <c r="B665">
        <v>9890448.395243848</v>
      </c>
      <c r="C665">
        <v>1802072.248181517</v>
      </c>
      <c r="D665">
        <v>2609668.114436709</v>
      </c>
      <c r="E665">
        <v>3095920.370046574</v>
      </c>
      <c r="F665">
        <v>863060.3152207201</v>
      </c>
      <c r="G665">
        <v>1519727.347358328</v>
      </c>
    </row>
    <row r="666" spans="1:7">
      <c r="A666">
        <v>664</v>
      </c>
      <c r="B666">
        <v>9890448.391795123</v>
      </c>
      <c r="C666">
        <v>1802085.686197273</v>
      </c>
      <c r="D666">
        <v>2609665.539603038</v>
      </c>
      <c r="E666">
        <v>3095921.38323112</v>
      </c>
      <c r="F666">
        <v>863051.9600797183</v>
      </c>
      <c r="G666">
        <v>1519723.822683973</v>
      </c>
    </row>
    <row r="667" spans="1:7">
      <c r="A667">
        <v>665</v>
      </c>
      <c r="B667">
        <v>9890448.389999015</v>
      </c>
      <c r="C667">
        <v>1802079.618102116</v>
      </c>
      <c r="D667">
        <v>2609666.823677523</v>
      </c>
      <c r="E667">
        <v>3095920.089953431</v>
      </c>
      <c r="F667">
        <v>863056.3538900171</v>
      </c>
      <c r="G667">
        <v>1519725.504375928</v>
      </c>
    </row>
    <row r="668" spans="1:7">
      <c r="A668">
        <v>666</v>
      </c>
      <c r="B668">
        <v>9890448.391123597</v>
      </c>
      <c r="C668">
        <v>1802071.607688164</v>
      </c>
      <c r="D668">
        <v>2609666.94157683</v>
      </c>
      <c r="E668">
        <v>3095921.20091325</v>
      </c>
      <c r="F668">
        <v>863061.324422651</v>
      </c>
      <c r="G668">
        <v>1519727.316522703</v>
      </c>
    </row>
    <row r="669" spans="1:7">
      <c r="A669">
        <v>667</v>
      </c>
      <c r="B669">
        <v>9890448.39037599</v>
      </c>
      <c r="C669">
        <v>1802078.152742883</v>
      </c>
      <c r="D669">
        <v>2609667.275914719</v>
      </c>
      <c r="E669">
        <v>3095919.994309432</v>
      </c>
      <c r="F669">
        <v>863057.1051184287</v>
      </c>
      <c r="G669">
        <v>1519725.862290529</v>
      </c>
    </row>
    <row r="670" spans="1:7">
      <c r="A670">
        <v>668</v>
      </c>
      <c r="B670">
        <v>9890448.389532689</v>
      </c>
      <c r="C670">
        <v>1802092.173293917</v>
      </c>
      <c r="D670">
        <v>2609664.469732644</v>
      </c>
      <c r="E670">
        <v>3095920.496686616</v>
      </c>
      <c r="F670">
        <v>863048.8703791442</v>
      </c>
      <c r="G670">
        <v>1519722.379440367</v>
      </c>
    </row>
    <row r="671" spans="1:7">
      <c r="A671">
        <v>669</v>
      </c>
      <c r="B671">
        <v>9890448.390461095</v>
      </c>
      <c r="C671">
        <v>1802096.056425403</v>
      </c>
      <c r="D671">
        <v>2609663.222992627</v>
      </c>
      <c r="E671">
        <v>3095920.819830486</v>
      </c>
      <c r="F671">
        <v>863046.8058731612</v>
      </c>
      <c r="G671">
        <v>1519721.485339419</v>
      </c>
    </row>
    <row r="672" spans="1:7">
      <c r="A672">
        <v>670</v>
      </c>
      <c r="B672">
        <v>9890448.389461761</v>
      </c>
      <c r="C672">
        <v>1802064.796071816</v>
      </c>
      <c r="D672">
        <v>2609670.918188455</v>
      </c>
      <c r="E672">
        <v>3095919.854667543</v>
      </c>
      <c r="F672">
        <v>863064.2976034476</v>
      </c>
      <c r="G672">
        <v>1519728.522930499</v>
      </c>
    </row>
    <row r="673" spans="1:7">
      <c r="A673">
        <v>671</v>
      </c>
      <c r="B673">
        <v>9890448.389765512</v>
      </c>
      <c r="C673">
        <v>1802065.38515429</v>
      </c>
      <c r="D673">
        <v>2609670.469865187</v>
      </c>
      <c r="E673">
        <v>3095920.709553862</v>
      </c>
      <c r="F673">
        <v>863063.675913825</v>
      </c>
      <c r="G673">
        <v>1519728.149278349</v>
      </c>
    </row>
    <row r="674" spans="1:7">
      <c r="A674">
        <v>672</v>
      </c>
      <c r="B674">
        <v>9890448.389009986</v>
      </c>
      <c r="C674">
        <v>1802058.902634021</v>
      </c>
      <c r="D674">
        <v>2609671.86197964</v>
      </c>
      <c r="E674">
        <v>3095921.195705858</v>
      </c>
      <c r="F674">
        <v>863067.0515615338</v>
      </c>
      <c r="G674">
        <v>1519729.377128934</v>
      </c>
    </row>
    <row r="675" spans="1:7">
      <c r="A675">
        <v>673</v>
      </c>
      <c r="B675">
        <v>9890448.388631443</v>
      </c>
      <c r="C675">
        <v>1802054.942770563</v>
      </c>
      <c r="D675">
        <v>2609672.452950438</v>
      </c>
      <c r="E675">
        <v>3095921.658918609</v>
      </c>
      <c r="F675">
        <v>863069.2209395079</v>
      </c>
      <c r="G675">
        <v>1519730.113052325</v>
      </c>
    </row>
    <row r="676" spans="1:7">
      <c r="A676">
        <v>674</v>
      </c>
      <c r="B676">
        <v>9890448.3917819</v>
      </c>
      <c r="C676">
        <v>1802086.742395783</v>
      </c>
      <c r="D676">
        <v>2609664.239206704</v>
      </c>
      <c r="E676">
        <v>3095922.598180948</v>
      </c>
      <c r="F676">
        <v>863051.8186503457</v>
      </c>
      <c r="G676">
        <v>1519722.99334812</v>
      </c>
    </row>
    <row r="677" spans="1:7">
      <c r="A677">
        <v>675</v>
      </c>
      <c r="B677">
        <v>9890448.386657735</v>
      </c>
      <c r="C677">
        <v>1802057.907992286</v>
      </c>
      <c r="D677">
        <v>2609671.688446259</v>
      </c>
      <c r="E677">
        <v>3095921.789178617</v>
      </c>
      <c r="F677">
        <v>863067.5226106674</v>
      </c>
      <c r="G677">
        <v>1519729.478429906</v>
      </c>
    </row>
    <row r="678" spans="1:7">
      <c r="A678">
        <v>676</v>
      </c>
      <c r="B678">
        <v>9890448.389101377</v>
      </c>
      <c r="C678">
        <v>1802069.219700316</v>
      </c>
      <c r="D678">
        <v>2609667.972091269</v>
      </c>
      <c r="E678">
        <v>3095923.710718244</v>
      </c>
      <c r="F678">
        <v>863061.0025563518</v>
      </c>
      <c r="G678">
        <v>1519726.484035195</v>
      </c>
    </row>
    <row r="679" spans="1:7">
      <c r="A679">
        <v>677</v>
      </c>
      <c r="B679">
        <v>9890448.389107345</v>
      </c>
      <c r="C679">
        <v>1802061.629334524</v>
      </c>
      <c r="D679">
        <v>2609671.126060079</v>
      </c>
      <c r="E679">
        <v>3095921.846185503</v>
      </c>
      <c r="F679">
        <v>863065.2301473209</v>
      </c>
      <c r="G679">
        <v>1519728.557379919</v>
      </c>
    </row>
    <row r="680" spans="1:7">
      <c r="A680">
        <v>678</v>
      </c>
      <c r="B680">
        <v>9890448.384344148</v>
      </c>
      <c r="C680">
        <v>1802055.433390205</v>
      </c>
      <c r="D680">
        <v>2609671.48078699</v>
      </c>
      <c r="E680">
        <v>3095920.816878314</v>
      </c>
      <c r="F680">
        <v>863070.0423192136</v>
      </c>
      <c r="G680">
        <v>1519730.610969424</v>
      </c>
    </row>
    <row r="681" spans="1:7">
      <c r="A681">
        <v>679</v>
      </c>
      <c r="B681">
        <v>9890448.38589227</v>
      </c>
      <c r="C681">
        <v>1802060.562565253</v>
      </c>
      <c r="D681">
        <v>2609669.065783613</v>
      </c>
      <c r="E681">
        <v>3095922.259378173</v>
      </c>
      <c r="F681">
        <v>863067.2563585605</v>
      </c>
      <c r="G681">
        <v>1519729.241806669</v>
      </c>
    </row>
    <row r="682" spans="1:7">
      <c r="A682">
        <v>680</v>
      </c>
      <c r="B682">
        <v>9890448.385136429</v>
      </c>
      <c r="C682">
        <v>1802049.200072206</v>
      </c>
      <c r="D682">
        <v>2609672.580201321</v>
      </c>
      <c r="E682">
        <v>3095919.820192051</v>
      </c>
      <c r="F682">
        <v>863074.4270685358</v>
      </c>
      <c r="G682">
        <v>1519732.357602315</v>
      </c>
    </row>
    <row r="683" spans="1:7">
      <c r="A683">
        <v>681</v>
      </c>
      <c r="B683">
        <v>9890448.385089075</v>
      </c>
      <c r="C683">
        <v>1802051.523853967</v>
      </c>
      <c r="D683">
        <v>2609672.072650939</v>
      </c>
      <c r="E683">
        <v>3095921.687602162</v>
      </c>
      <c r="F683">
        <v>863071.8822070503</v>
      </c>
      <c r="G683">
        <v>1519731.218774956</v>
      </c>
    </row>
    <row r="684" spans="1:7">
      <c r="A684">
        <v>682</v>
      </c>
      <c r="B684">
        <v>9890448.384291682</v>
      </c>
      <c r="C684">
        <v>1802035.47517791</v>
      </c>
      <c r="D684">
        <v>2609678.090157862</v>
      </c>
      <c r="E684">
        <v>3095916.463643855</v>
      </c>
      <c r="F684">
        <v>863082.2578929848</v>
      </c>
      <c r="G684">
        <v>1519736.09741907</v>
      </c>
    </row>
    <row r="685" spans="1:7">
      <c r="A685">
        <v>683</v>
      </c>
      <c r="B685">
        <v>9890448.384864138</v>
      </c>
      <c r="C685">
        <v>1802033.301161487</v>
      </c>
      <c r="D685">
        <v>2609679.172277228</v>
      </c>
      <c r="E685">
        <v>3095915.441209982</v>
      </c>
      <c r="F685">
        <v>863083.6628151222</v>
      </c>
      <c r="G685">
        <v>1519736.807400319</v>
      </c>
    </row>
    <row r="686" spans="1:7">
      <c r="A686">
        <v>684</v>
      </c>
      <c r="B686">
        <v>9890448.385777781</v>
      </c>
      <c r="C686">
        <v>1802020.269410786</v>
      </c>
      <c r="D686">
        <v>2609683.702787501</v>
      </c>
      <c r="E686">
        <v>3095913.719528809</v>
      </c>
      <c r="F686">
        <v>863090.7483545337</v>
      </c>
      <c r="G686">
        <v>1519739.945696151</v>
      </c>
    </row>
    <row r="687" spans="1:7">
      <c r="A687">
        <v>685</v>
      </c>
      <c r="B687">
        <v>9890448.385124343</v>
      </c>
      <c r="C687">
        <v>1802028.13071758</v>
      </c>
      <c r="D687">
        <v>2609680.740584623</v>
      </c>
      <c r="E687">
        <v>3095916.021346864</v>
      </c>
      <c r="F687">
        <v>863085.826911755</v>
      </c>
      <c r="G687">
        <v>1519737.665563523</v>
      </c>
    </row>
    <row r="688" spans="1:7">
      <c r="A688">
        <v>686</v>
      </c>
      <c r="B688">
        <v>9890448.386484642</v>
      </c>
      <c r="C688">
        <v>1802031.574276977</v>
      </c>
      <c r="D688">
        <v>2609678.731263008</v>
      </c>
      <c r="E688">
        <v>3095916.700696819</v>
      </c>
      <c r="F688">
        <v>863084.5148639516</v>
      </c>
      <c r="G688">
        <v>1519736.865383885</v>
      </c>
    </row>
    <row r="689" spans="1:7">
      <c r="A689">
        <v>687</v>
      </c>
      <c r="B689">
        <v>9890448.385288255</v>
      </c>
      <c r="C689">
        <v>1802045.423640252</v>
      </c>
      <c r="D689">
        <v>2609675.864049737</v>
      </c>
      <c r="E689">
        <v>3095917.449974318</v>
      </c>
      <c r="F689">
        <v>863076.1405983486</v>
      </c>
      <c r="G689">
        <v>1519733.5070256</v>
      </c>
    </row>
    <row r="690" spans="1:7">
      <c r="A690">
        <v>688</v>
      </c>
      <c r="B690">
        <v>9890448.388219295</v>
      </c>
      <c r="C690">
        <v>1802041.6454023</v>
      </c>
      <c r="D690">
        <v>2609677.066035371</v>
      </c>
      <c r="E690">
        <v>3095918.236063464</v>
      </c>
      <c r="F690">
        <v>863077.1638048702</v>
      </c>
      <c r="G690">
        <v>1519734.276913291</v>
      </c>
    </row>
    <row r="691" spans="1:7">
      <c r="A691">
        <v>689</v>
      </c>
      <c r="B691">
        <v>9890448.386303868</v>
      </c>
      <c r="C691">
        <v>1802019.280273615</v>
      </c>
      <c r="D691">
        <v>2609681.66421536</v>
      </c>
      <c r="E691">
        <v>3095915.262270846</v>
      </c>
      <c r="F691">
        <v>863092.0326741211</v>
      </c>
      <c r="G691">
        <v>1519740.146869926</v>
      </c>
    </row>
    <row r="692" spans="1:7">
      <c r="A692">
        <v>690</v>
      </c>
      <c r="B692">
        <v>9890448.385200461</v>
      </c>
      <c r="C692">
        <v>1802035.990295418</v>
      </c>
      <c r="D692">
        <v>2609677.593705463</v>
      </c>
      <c r="E692">
        <v>3095916.946530536</v>
      </c>
      <c r="F692">
        <v>863081.8556330092</v>
      </c>
      <c r="G692">
        <v>1519735.999036036</v>
      </c>
    </row>
    <row r="693" spans="1:7">
      <c r="A693">
        <v>691</v>
      </c>
      <c r="B693">
        <v>9890448.384161973</v>
      </c>
      <c r="C693">
        <v>1802034.461990074</v>
      </c>
      <c r="D693">
        <v>2609677.747456266</v>
      </c>
      <c r="E693">
        <v>3095916.852328045</v>
      </c>
      <c r="F693">
        <v>863083.0177152394</v>
      </c>
      <c r="G693">
        <v>1519736.30467235</v>
      </c>
    </row>
    <row r="694" spans="1:7">
      <c r="A694">
        <v>692</v>
      </c>
      <c r="B694">
        <v>9890448.383904405</v>
      </c>
      <c r="C694">
        <v>1802025.621216847</v>
      </c>
      <c r="D694">
        <v>2609678.479566301</v>
      </c>
      <c r="E694">
        <v>3095917.500317375</v>
      </c>
      <c r="F694">
        <v>863088.4067266752</v>
      </c>
      <c r="G694">
        <v>1519738.376077206</v>
      </c>
    </row>
    <row r="695" spans="1:7">
      <c r="A695">
        <v>693</v>
      </c>
      <c r="B695">
        <v>9890448.383051243</v>
      </c>
      <c r="C695">
        <v>1802018.586938512</v>
      </c>
      <c r="D695">
        <v>2609679.925044707</v>
      </c>
      <c r="E695">
        <v>3095917.223913478</v>
      </c>
      <c r="F695">
        <v>863092.5380987558</v>
      </c>
      <c r="G695">
        <v>1519740.10905579</v>
      </c>
    </row>
    <row r="696" spans="1:7">
      <c r="A696">
        <v>694</v>
      </c>
      <c r="B696">
        <v>9890448.384016851</v>
      </c>
      <c r="C696">
        <v>1802021.312576925</v>
      </c>
      <c r="D696">
        <v>2609678.433535429</v>
      </c>
      <c r="E696">
        <v>3095917.490302863</v>
      </c>
      <c r="F696">
        <v>863091.5350207189</v>
      </c>
      <c r="G696">
        <v>1519739.612580914</v>
      </c>
    </row>
    <row r="697" spans="1:7">
      <c r="A697">
        <v>695</v>
      </c>
      <c r="B697">
        <v>9890448.385336561</v>
      </c>
      <c r="C697">
        <v>1802005.058894016</v>
      </c>
      <c r="D697">
        <v>2609683.075447261</v>
      </c>
      <c r="E697">
        <v>3095917.004667127</v>
      </c>
      <c r="F697">
        <v>863100.1289987026</v>
      </c>
      <c r="G697">
        <v>1519743.117329456</v>
      </c>
    </row>
    <row r="698" spans="1:7">
      <c r="A698">
        <v>696</v>
      </c>
      <c r="B698">
        <v>9890448.383548956</v>
      </c>
      <c r="C698">
        <v>1802023.550903433</v>
      </c>
      <c r="D698">
        <v>2609678.125812484</v>
      </c>
      <c r="E698">
        <v>3095918.936139816</v>
      </c>
      <c r="F698">
        <v>863089.2272507705</v>
      </c>
      <c r="G698">
        <v>1519738.543442452</v>
      </c>
    </row>
    <row r="699" spans="1:7">
      <c r="A699">
        <v>697</v>
      </c>
      <c r="B699">
        <v>9890448.384760372</v>
      </c>
      <c r="C699">
        <v>1802017.92921623</v>
      </c>
      <c r="D699">
        <v>2609679.811050402</v>
      </c>
      <c r="E699">
        <v>3095917.950330166</v>
      </c>
      <c r="F699">
        <v>863092.6664344658</v>
      </c>
      <c r="G699">
        <v>1519740.02772911</v>
      </c>
    </row>
    <row r="700" spans="1:7">
      <c r="A700">
        <v>698</v>
      </c>
      <c r="B700">
        <v>9890448.384458978</v>
      </c>
      <c r="C700">
        <v>1802052.358135007</v>
      </c>
      <c r="D700">
        <v>2609671.476980927</v>
      </c>
      <c r="E700">
        <v>3095917.136748161</v>
      </c>
      <c r="F700">
        <v>863074.5176023123</v>
      </c>
      <c r="G700">
        <v>1519732.894992572</v>
      </c>
    </row>
    <row r="701" spans="1:7">
      <c r="A701">
        <v>699</v>
      </c>
      <c r="B701">
        <v>9890448.383685187</v>
      </c>
      <c r="C701">
        <v>1802016.249181613</v>
      </c>
      <c r="D701">
        <v>2609680.007583163</v>
      </c>
      <c r="E701">
        <v>3095917.924234153</v>
      </c>
      <c r="F701">
        <v>863093.7771796784</v>
      </c>
      <c r="G701">
        <v>1519740.425506578</v>
      </c>
    </row>
    <row r="702" spans="1:7">
      <c r="A702">
        <v>700</v>
      </c>
      <c r="B702">
        <v>9890448.383658059</v>
      </c>
      <c r="C702">
        <v>1802031.965657178</v>
      </c>
      <c r="D702">
        <v>2609676.131570349</v>
      </c>
      <c r="E702">
        <v>3095918.043371434</v>
      </c>
      <c r="F702">
        <v>863085.2451256943</v>
      </c>
      <c r="G702">
        <v>1519736.997933404</v>
      </c>
    </row>
    <row r="703" spans="1:7">
      <c r="A703">
        <v>701</v>
      </c>
      <c r="B703">
        <v>9890448.383769093</v>
      </c>
      <c r="C703">
        <v>1802023.086008483</v>
      </c>
      <c r="D703">
        <v>2609679.001309501</v>
      </c>
      <c r="E703">
        <v>3095916.895844423</v>
      </c>
      <c r="F703">
        <v>863090.2255820647</v>
      </c>
      <c r="G703">
        <v>1519739.175024621</v>
      </c>
    </row>
    <row r="704" spans="1:7">
      <c r="A704">
        <v>702</v>
      </c>
      <c r="B704">
        <v>9890448.385285355</v>
      </c>
      <c r="C704">
        <v>1802021.802938971</v>
      </c>
      <c r="D704">
        <v>2609680.317634725</v>
      </c>
      <c r="E704">
        <v>3095916.101360587</v>
      </c>
      <c r="F704">
        <v>863090.5402902542</v>
      </c>
      <c r="G704">
        <v>1519739.623060819</v>
      </c>
    </row>
    <row r="705" spans="1:7">
      <c r="A705">
        <v>703</v>
      </c>
      <c r="B705">
        <v>9890448.384065006</v>
      </c>
      <c r="C705">
        <v>1802018.062155396</v>
      </c>
      <c r="D705">
        <v>2609680.488445621</v>
      </c>
      <c r="E705">
        <v>3095916.520413134</v>
      </c>
      <c r="F705">
        <v>863092.9510599858</v>
      </c>
      <c r="G705">
        <v>1519740.36199087</v>
      </c>
    </row>
    <row r="706" spans="1:7">
      <c r="A706">
        <v>704</v>
      </c>
      <c r="B706">
        <v>9890448.385349158</v>
      </c>
      <c r="C706">
        <v>1802011.288713748</v>
      </c>
      <c r="D706">
        <v>2609681.247179046</v>
      </c>
      <c r="E706">
        <v>3095916.805300373</v>
      </c>
      <c r="F706">
        <v>863097.1579595569</v>
      </c>
      <c r="G706">
        <v>1519741.886196434</v>
      </c>
    </row>
    <row r="707" spans="1:7">
      <c r="A707">
        <v>705</v>
      </c>
      <c r="B707">
        <v>9890448.38341205</v>
      </c>
      <c r="C707">
        <v>1802025.582546305</v>
      </c>
      <c r="D707">
        <v>2609678.396771144</v>
      </c>
      <c r="E707">
        <v>3095918.222077156</v>
      </c>
      <c r="F707">
        <v>863087.8436305342</v>
      </c>
      <c r="G707">
        <v>1519738.33838691</v>
      </c>
    </row>
    <row r="708" spans="1:7">
      <c r="A708">
        <v>706</v>
      </c>
      <c r="B708">
        <v>9890448.382666295</v>
      </c>
      <c r="C708">
        <v>1802018.061599985</v>
      </c>
      <c r="D708">
        <v>2609680.106488823</v>
      </c>
      <c r="E708">
        <v>3095916.921688729</v>
      </c>
      <c r="F708">
        <v>863092.9879232391</v>
      </c>
      <c r="G708">
        <v>1519740.304965519</v>
      </c>
    </row>
    <row r="709" spans="1:7">
      <c r="A709">
        <v>707</v>
      </c>
      <c r="B709">
        <v>9890448.382537533</v>
      </c>
      <c r="C709">
        <v>1802020.711260941</v>
      </c>
      <c r="D709">
        <v>2609680.145752873</v>
      </c>
      <c r="E709">
        <v>3095917.143690047</v>
      </c>
      <c r="F709">
        <v>863090.8992060289</v>
      </c>
      <c r="G709">
        <v>1519739.482627643</v>
      </c>
    </row>
    <row r="710" spans="1:7">
      <c r="A710">
        <v>708</v>
      </c>
      <c r="B710">
        <v>9890448.382219179</v>
      </c>
      <c r="C710">
        <v>1802025.256645044</v>
      </c>
      <c r="D710">
        <v>2609678.52329183</v>
      </c>
      <c r="E710">
        <v>3095918.36260284</v>
      </c>
      <c r="F710">
        <v>863088.0641189346</v>
      </c>
      <c r="G710">
        <v>1519738.175560531</v>
      </c>
    </row>
    <row r="711" spans="1:7">
      <c r="A711">
        <v>709</v>
      </c>
      <c r="B711">
        <v>9890448.382803969</v>
      </c>
      <c r="C711">
        <v>1802034.517811894</v>
      </c>
      <c r="D711">
        <v>2609675.497317517</v>
      </c>
      <c r="E711">
        <v>3095919.269765979</v>
      </c>
      <c r="F711">
        <v>863083.0702356705</v>
      </c>
      <c r="G711">
        <v>1519736.027672909</v>
      </c>
    </row>
    <row r="712" spans="1:7">
      <c r="A712">
        <v>710</v>
      </c>
      <c r="B712">
        <v>9890448.382563589</v>
      </c>
      <c r="C712">
        <v>1802027.715622843</v>
      </c>
      <c r="D712">
        <v>2609677.502643657</v>
      </c>
      <c r="E712">
        <v>3095918.956434244</v>
      </c>
      <c r="F712">
        <v>863086.6885289126</v>
      </c>
      <c r="G712">
        <v>1519737.519333932</v>
      </c>
    </row>
    <row r="713" spans="1:7">
      <c r="A713">
        <v>711</v>
      </c>
      <c r="B713">
        <v>9890448.381640818</v>
      </c>
      <c r="C713">
        <v>1802023.418411964</v>
      </c>
      <c r="D713">
        <v>2609679.27376658</v>
      </c>
      <c r="E713">
        <v>3095918.007988072</v>
      </c>
      <c r="F713">
        <v>863089.0681366245</v>
      </c>
      <c r="G713">
        <v>1519738.613337578</v>
      </c>
    </row>
    <row r="714" spans="1:7">
      <c r="A714">
        <v>712</v>
      </c>
      <c r="B714">
        <v>9890448.380953301</v>
      </c>
      <c r="C714">
        <v>1802024.867401376</v>
      </c>
      <c r="D714">
        <v>2609678.844966854</v>
      </c>
      <c r="E714">
        <v>3095918.215946722</v>
      </c>
      <c r="F714">
        <v>863088.1877768851</v>
      </c>
      <c r="G714">
        <v>1519738.264861463</v>
      </c>
    </row>
    <row r="715" spans="1:7">
      <c r="A715">
        <v>713</v>
      </c>
      <c r="B715">
        <v>9890448.381743079</v>
      </c>
      <c r="C715">
        <v>1802012.627938307</v>
      </c>
      <c r="D715">
        <v>2609681.236538716</v>
      </c>
      <c r="E715">
        <v>3095917.258052534</v>
      </c>
      <c r="F715">
        <v>863095.8080197569</v>
      </c>
      <c r="G715">
        <v>1519741.451193765</v>
      </c>
    </row>
    <row r="716" spans="1:7">
      <c r="A716">
        <v>714</v>
      </c>
      <c r="B716">
        <v>9890448.381223887</v>
      </c>
      <c r="C716">
        <v>1802030.658913231</v>
      </c>
      <c r="D716">
        <v>2609677.157455184</v>
      </c>
      <c r="E716">
        <v>3095918.665619594</v>
      </c>
      <c r="F716">
        <v>863085.004501206</v>
      </c>
      <c r="G716">
        <v>1519736.894734673</v>
      </c>
    </row>
    <row r="717" spans="1:7">
      <c r="A717">
        <v>715</v>
      </c>
      <c r="B717">
        <v>9890448.381108617</v>
      </c>
      <c r="C717">
        <v>1802030.596935268</v>
      </c>
      <c r="D717">
        <v>2609677.932245523</v>
      </c>
      <c r="E717">
        <v>3095918.981059956</v>
      </c>
      <c r="F717">
        <v>863084.2331805604</v>
      </c>
      <c r="G717">
        <v>1519736.637687311</v>
      </c>
    </row>
    <row r="718" spans="1:7">
      <c r="A718">
        <v>716</v>
      </c>
      <c r="B718">
        <v>9890448.38157006</v>
      </c>
      <c r="C718">
        <v>1802022.617927123</v>
      </c>
      <c r="D718">
        <v>2609679.149445804</v>
      </c>
      <c r="E718">
        <v>3095918.247793333</v>
      </c>
      <c r="F718">
        <v>863089.553781696</v>
      </c>
      <c r="G718">
        <v>1519738.812622104</v>
      </c>
    </row>
    <row r="719" spans="1:7">
      <c r="A719">
        <v>717</v>
      </c>
      <c r="B719">
        <v>9890448.380753979</v>
      </c>
      <c r="C719">
        <v>1802026.012892093</v>
      </c>
      <c r="D719">
        <v>2609679.568714936</v>
      </c>
      <c r="E719">
        <v>3095917.176423364</v>
      </c>
      <c r="F719">
        <v>863087.4594931002</v>
      </c>
      <c r="G719">
        <v>1519738.163230486</v>
      </c>
    </row>
    <row r="720" spans="1:7">
      <c r="A720">
        <v>718</v>
      </c>
      <c r="B720">
        <v>9890448.380818086</v>
      </c>
      <c r="C720">
        <v>1802024.27954327</v>
      </c>
      <c r="D720">
        <v>2609679.740598456</v>
      </c>
      <c r="E720">
        <v>3095917.266298411</v>
      </c>
      <c r="F720">
        <v>863088.5530932312</v>
      </c>
      <c r="G720">
        <v>1519738.541284718</v>
      </c>
    </row>
    <row r="721" spans="1:7">
      <c r="A721">
        <v>719</v>
      </c>
      <c r="B721">
        <v>9890448.380408751</v>
      </c>
      <c r="C721">
        <v>1802026.285852561</v>
      </c>
      <c r="D721">
        <v>2609680.076153658</v>
      </c>
      <c r="E721">
        <v>3095916.754724832</v>
      </c>
      <c r="F721">
        <v>863087.133690704</v>
      </c>
      <c r="G721">
        <v>1519738.129986997</v>
      </c>
    </row>
    <row r="722" spans="1:7">
      <c r="A722">
        <v>720</v>
      </c>
      <c r="B722">
        <v>9890448.380621618</v>
      </c>
      <c r="C722">
        <v>1802028.50862718</v>
      </c>
      <c r="D722">
        <v>2609679.692257412</v>
      </c>
      <c r="E722">
        <v>3095916.69297637</v>
      </c>
      <c r="F722">
        <v>863085.8513635253</v>
      </c>
      <c r="G722">
        <v>1519737.635397131</v>
      </c>
    </row>
    <row r="723" spans="1:7">
      <c r="A723">
        <v>721</v>
      </c>
      <c r="B723">
        <v>9890448.379664192</v>
      </c>
      <c r="C723">
        <v>1802043.021887355</v>
      </c>
      <c r="D723">
        <v>2609675.893013705</v>
      </c>
      <c r="E723">
        <v>3095916.784002369</v>
      </c>
      <c r="F723">
        <v>863078.1462789814</v>
      </c>
      <c r="G723">
        <v>1519734.53448178</v>
      </c>
    </row>
    <row r="724" spans="1:7">
      <c r="A724">
        <v>722</v>
      </c>
      <c r="B724">
        <v>9890448.380107267</v>
      </c>
      <c r="C724">
        <v>1802043.045105389</v>
      </c>
      <c r="D724">
        <v>2609675.963513755</v>
      </c>
      <c r="E724">
        <v>3095916.48476841</v>
      </c>
      <c r="F724">
        <v>863078.2698616186</v>
      </c>
      <c r="G724">
        <v>1519734.616858094</v>
      </c>
    </row>
    <row r="725" spans="1:7">
      <c r="A725">
        <v>723</v>
      </c>
      <c r="B725">
        <v>9890448.378832119</v>
      </c>
      <c r="C725">
        <v>1802050.88454034</v>
      </c>
      <c r="D725">
        <v>2609673.681664363</v>
      </c>
      <c r="E725">
        <v>3095917.559450775</v>
      </c>
      <c r="F725">
        <v>863073.6515124994</v>
      </c>
      <c r="G725">
        <v>1519732.601664141</v>
      </c>
    </row>
    <row r="726" spans="1:7">
      <c r="A726">
        <v>724</v>
      </c>
      <c r="B726">
        <v>9890448.378843665</v>
      </c>
      <c r="C726">
        <v>1802047.096846543</v>
      </c>
      <c r="D726">
        <v>2609674.670630743</v>
      </c>
      <c r="E726">
        <v>3095917.202996209</v>
      </c>
      <c r="F726">
        <v>863075.8732811114</v>
      </c>
      <c r="G726">
        <v>1519733.535089061</v>
      </c>
    </row>
    <row r="727" spans="1:7">
      <c r="A727">
        <v>725</v>
      </c>
      <c r="B727">
        <v>9890448.379540199</v>
      </c>
      <c r="C727">
        <v>1802047.531765414</v>
      </c>
      <c r="D727">
        <v>2609674.541630215</v>
      </c>
      <c r="E727">
        <v>3095918.06879026</v>
      </c>
      <c r="F727">
        <v>863075.1086439734</v>
      </c>
      <c r="G727">
        <v>1519733.128710338</v>
      </c>
    </row>
    <row r="728" spans="1:7">
      <c r="A728">
        <v>726</v>
      </c>
      <c r="B728">
        <v>9890448.378945231</v>
      </c>
      <c r="C728">
        <v>1802048.024577766</v>
      </c>
      <c r="D728">
        <v>2609674.415977071</v>
      </c>
      <c r="E728">
        <v>3095917.22728167</v>
      </c>
      <c r="F728">
        <v>863075.3650185985</v>
      </c>
      <c r="G728">
        <v>1519733.346090126</v>
      </c>
    </row>
    <row r="729" spans="1:7">
      <c r="A729">
        <v>727</v>
      </c>
      <c r="B729">
        <v>9890448.379278604</v>
      </c>
      <c r="C729">
        <v>1802059.250948095</v>
      </c>
      <c r="D729">
        <v>2609672.346884196</v>
      </c>
      <c r="E729">
        <v>3095917.340818413</v>
      </c>
      <c r="F729">
        <v>863068.7616158437</v>
      </c>
      <c r="G729">
        <v>1519730.679012058</v>
      </c>
    </row>
    <row r="730" spans="1:7">
      <c r="A730">
        <v>728</v>
      </c>
      <c r="B730">
        <v>9890448.379100608</v>
      </c>
      <c r="C730">
        <v>1802053.249732022</v>
      </c>
      <c r="D730">
        <v>2609673.345016002</v>
      </c>
      <c r="E730">
        <v>3095917.188462039</v>
      </c>
      <c r="F730">
        <v>863072.4219069426</v>
      </c>
      <c r="G730">
        <v>1519732.173983603</v>
      </c>
    </row>
    <row r="731" spans="1:7">
      <c r="A731">
        <v>729</v>
      </c>
      <c r="B731">
        <v>9890448.378868172</v>
      </c>
      <c r="C731">
        <v>1802055.778352179</v>
      </c>
      <c r="D731">
        <v>2609672.417120751</v>
      </c>
      <c r="E731">
        <v>3095917.930462253</v>
      </c>
      <c r="F731">
        <v>863070.882384788</v>
      </c>
      <c r="G731">
        <v>1519731.370548201</v>
      </c>
    </row>
    <row r="732" spans="1:7">
      <c r="A732">
        <v>730</v>
      </c>
      <c r="B732">
        <v>9890448.378786778</v>
      </c>
      <c r="C732">
        <v>1802053.828864181</v>
      </c>
      <c r="D732">
        <v>2609673.066767748</v>
      </c>
      <c r="E732">
        <v>3095917.88307142</v>
      </c>
      <c r="F732">
        <v>863071.716960995</v>
      </c>
      <c r="G732">
        <v>1519731.883122433</v>
      </c>
    </row>
    <row r="733" spans="1:7">
      <c r="A733">
        <v>731</v>
      </c>
      <c r="B733">
        <v>9890448.379664475</v>
      </c>
      <c r="C733">
        <v>1802060.438222894</v>
      </c>
      <c r="D733">
        <v>2609671.531592393</v>
      </c>
      <c r="E733">
        <v>3095918.984546347</v>
      </c>
      <c r="F733">
        <v>863067.2994195604</v>
      </c>
      <c r="G733">
        <v>1519730.125883282</v>
      </c>
    </row>
    <row r="734" spans="1:7">
      <c r="A734">
        <v>732</v>
      </c>
      <c r="B734">
        <v>9890448.379210394</v>
      </c>
      <c r="C734">
        <v>1802056.079598419</v>
      </c>
      <c r="D734">
        <v>2609672.773873393</v>
      </c>
      <c r="E734">
        <v>3095918.082153259</v>
      </c>
      <c r="F734">
        <v>863070.1828169759</v>
      </c>
      <c r="G734">
        <v>1519731.260768346</v>
      </c>
    </row>
    <row r="735" spans="1:7">
      <c r="A735">
        <v>733</v>
      </c>
      <c r="B735">
        <v>9890448.3786235</v>
      </c>
      <c r="C735">
        <v>1802063.514534279</v>
      </c>
      <c r="D735">
        <v>2609669.855502462</v>
      </c>
      <c r="E735">
        <v>3095918.70296544</v>
      </c>
      <c r="F735">
        <v>863066.6116696333</v>
      </c>
      <c r="G735">
        <v>1519729.693951686</v>
      </c>
    </row>
    <row r="736" spans="1:7">
      <c r="A736">
        <v>734</v>
      </c>
      <c r="B736">
        <v>9890448.378849382</v>
      </c>
      <c r="C736">
        <v>1802068.521496967</v>
      </c>
      <c r="D736">
        <v>2609667.971329518</v>
      </c>
      <c r="E736">
        <v>3095920.001125351</v>
      </c>
      <c r="F736">
        <v>863063.5961579002</v>
      </c>
      <c r="G736">
        <v>1519728.288739646</v>
      </c>
    </row>
    <row r="737" spans="1:7">
      <c r="A737">
        <v>735</v>
      </c>
      <c r="B737">
        <v>9890448.379292998</v>
      </c>
      <c r="C737">
        <v>1802062.953602958</v>
      </c>
      <c r="D737">
        <v>2609670.148771128</v>
      </c>
      <c r="E737">
        <v>3095917.845463973</v>
      </c>
      <c r="F737">
        <v>863067.352314862</v>
      </c>
      <c r="G737">
        <v>1519730.079140079</v>
      </c>
    </row>
    <row r="738" spans="1:7">
      <c r="A738">
        <v>736</v>
      </c>
      <c r="B738">
        <v>9890448.378806956</v>
      </c>
      <c r="C738">
        <v>1802067.55899597</v>
      </c>
      <c r="D738">
        <v>2609668.895239451</v>
      </c>
      <c r="E738">
        <v>3095919.111859822</v>
      </c>
      <c r="F738">
        <v>863064.1532451357</v>
      </c>
      <c r="G738">
        <v>1519728.659466579</v>
      </c>
    </row>
    <row r="739" spans="1:7">
      <c r="A739">
        <v>737</v>
      </c>
      <c r="B739">
        <v>9890448.379105527</v>
      </c>
      <c r="C739">
        <v>1802056.378700234</v>
      </c>
      <c r="D739">
        <v>2609671.015709746</v>
      </c>
      <c r="E739">
        <v>3095918.009464578</v>
      </c>
      <c r="F739">
        <v>863071.3017604757</v>
      </c>
      <c r="G739">
        <v>1519731.673470493</v>
      </c>
    </row>
    <row r="740" spans="1:7">
      <c r="A740">
        <v>738</v>
      </c>
      <c r="B740">
        <v>9890448.379126672</v>
      </c>
      <c r="C740">
        <v>1802060.399602381</v>
      </c>
      <c r="D740">
        <v>2609670.390400763</v>
      </c>
      <c r="E740">
        <v>3095918.291853494</v>
      </c>
      <c r="F740">
        <v>863068.7315226137</v>
      </c>
      <c r="G740">
        <v>1519730.56574742</v>
      </c>
    </row>
    <row r="741" spans="1:7">
      <c r="A741">
        <v>739</v>
      </c>
      <c r="B741">
        <v>9890448.378845843</v>
      </c>
      <c r="C741">
        <v>1802065.724535587</v>
      </c>
      <c r="D741">
        <v>2609669.729166504</v>
      </c>
      <c r="E741">
        <v>3095918.454691088</v>
      </c>
      <c r="F741">
        <v>863065.3119475084</v>
      </c>
      <c r="G741">
        <v>1519729.158505155</v>
      </c>
    </row>
    <row r="742" spans="1:7">
      <c r="A742">
        <v>740</v>
      </c>
      <c r="B742">
        <v>9890448.378674341</v>
      </c>
      <c r="C742">
        <v>1802057.307221767</v>
      </c>
      <c r="D742">
        <v>2609671.523063757</v>
      </c>
      <c r="E742">
        <v>3095918.304053091</v>
      </c>
      <c r="F742">
        <v>863070.0756055668</v>
      </c>
      <c r="G742">
        <v>1519731.168730161</v>
      </c>
    </row>
    <row r="743" spans="1:7">
      <c r="A743">
        <v>741</v>
      </c>
      <c r="B743">
        <v>9890448.379550878</v>
      </c>
      <c r="C743">
        <v>1802068.610265803</v>
      </c>
      <c r="D743">
        <v>2609668.093065164</v>
      </c>
      <c r="E743">
        <v>3095919.192628708</v>
      </c>
      <c r="F743">
        <v>863063.9419695189</v>
      </c>
      <c r="G743">
        <v>1519728.541621685</v>
      </c>
    </row>
    <row r="744" spans="1:7">
      <c r="A744">
        <v>742</v>
      </c>
      <c r="B744">
        <v>9890448.379067164</v>
      </c>
      <c r="C744">
        <v>1802064.928555242</v>
      </c>
      <c r="D744">
        <v>2609670.024135836</v>
      </c>
      <c r="E744">
        <v>3095918.209109705</v>
      </c>
      <c r="F744">
        <v>863065.7680837258</v>
      </c>
      <c r="G744">
        <v>1519729.449182654</v>
      </c>
    </row>
    <row r="745" spans="1:7">
      <c r="A745">
        <v>743</v>
      </c>
      <c r="B745">
        <v>9890448.379037594</v>
      </c>
      <c r="C745">
        <v>1802068.566528271</v>
      </c>
      <c r="D745">
        <v>2609668.469585006</v>
      </c>
      <c r="E745">
        <v>3095919.12007764</v>
      </c>
      <c r="F745">
        <v>863063.7407411966</v>
      </c>
      <c r="G745">
        <v>1519728.48210548</v>
      </c>
    </row>
    <row r="746" spans="1:7">
      <c r="A746">
        <v>744</v>
      </c>
      <c r="B746">
        <v>9890448.378742052</v>
      </c>
      <c r="C746">
        <v>1802061.92456496</v>
      </c>
      <c r="D746">
        <v>2609670.106923288</v>
      </c>
      <c r="E746">
        <v>3095918.713949868</v>
      </c>
      <c r="F746">
        <v>863067.5879280454</v>
      </c>
      <c r="G746">
        <v>1519730.04537589</v>
      </c>
    </row>
    <row r="747" spans="1:7">
      <c r="A747">
        <v>745</v>
      </c>
      <c r="B747">
        <v>9890448.378999433</v>
      </c>
      <c r="C747">
        <v>1802063.236842961</v>
      </c>
      <c r="D747">
        <v>2609669.181086345</v>
      </c>
      <c r="E747">
        <v>3095919.250458641</v>
      </c>
      <c r="F747">
        <v>863067.0060227636</v>
      </c>
      <c r="G747">
        <v>1519729.704588723</v>
      </c>
    </row>
    <row r="748" spans="1:7">
      <c r="A748">
        <v>746</v>
      </c>
      <c r="B748">
        <v>9890448.378707958</v>
      </c>
      <c r="C748">
        <v>1802057.85319219</v>
      </c>
      <c r="D748">
        <v>2609671.064612372</v>
      </c>
      <c r="E748">
        <v>3095918.973271007</v>
      </c>
      <c r="F748">
        <v>863069.6506632185</v>
      </c>
      <c r="G748">
        <v>1519730.836969171</v>
      </c>
    </row>
    <row r="749" spans="1:7">
      <c r="A749">
        <v>747</v>
      </c>
      <c r="B749">
        <v>9890448.378338419</v>
      </c>
      <c r="C749">
        <v>1802052.501973736</v>
      </c>
      <c r="D749">
        <v>2609673.019722389</v>
      </c>
      <c r="E749">
        <v>3095918.301803964</v>
      </c>
      <c r="F749">
        <v>863072.4161938968</v>
      </c>
      <c r="G749">
        <v>1519732.138644434</v>
      </c>
    </row>
    <row r="750" spans="1:7">
      <c r="A750">
        <v>748</v>
      </c>
      <c r="B750">
        <v>9890448.378525235</v>
      </c>
      <c r="C750">
        <v>1802052.497567288</v>
      </c>
      <c r="D750">
        <v>2609673.092549469</v>
      </c>
      <c r="E750">
        <v>3095918.079404783</v>
      </c>
      <c r="F750">
        <v>863072.5112955737</v>
      </c>
      <c r="G750">
        <v>1519732.197708122</v>
      </c>
    </row>
    <row r="751" spans="1:7">
      <c r="A751">
        <v>749</v>
      </c>
      <c r="B751">
        <v>9890448.378427317</v>
      </c>
      <c r="C751">
        <v>1802051.966446103</v>
      </c>
      <c r="D751">
        <v>2609673.189670194</v>
      </c>
      <c r="E751">
        <v>3095918.095312954</v>
      </c>
      <c r="F751">
        <v>863072.802903756</v>
      </c>
      <c r="G751">
        <v>1519732.324094308</v>
      </c>
    </row>
    <row r="752" spans="1:7">
      <c r="A752">
        <v>750</v>
      </c>
      <c r="B752">
        <v>9890448.378381727</v>
      </c>
      <c r="C752">
        <v>1802047.895931738</v>
      </c>
      <c r="D752">
        <v>2609674.183161736</v>
      </c>
      <c r="E752">
        <v>3095918.310088765</v>
      </c>
      <c r="F752">
        <v>863074.8715695057</v>
      </c>
      <c r="G752">
        <v>1519733.117629983</v>
      </c>
    </row>
    <row r="753" spans="1:7">
      <c r="A753">
        <v>751</v>
      </c>
      <c r="B753">
        <v>9890448.378340947</v>
      </c>
      <c r="C753">
        <v>1802053.768293615</v>
      </c>
      <c r="D753">
        <v>2609672.83560222</v>
      </c>
      <c r="E753">
        <v>3095918.192975867</v>
      </c>
      <c r="F753">
        <v>863071.7243883463</v>
      </c>
      <c r="G753">
        <v>1519731.857080899</v>
      </c>
    </row>
    <row r="754" spans="1:7">
      <c r="A754">
        <v>752</v>
      </c>
      <c r="B754">
        <v>9890448.378343757</v>
      </c>
      <c r="C754">
        <v>1802056.156056965</v>
      </c>
      <c r="D754">
        <v>2609672.273098521</v>
      </c>
      <c r="E754">
        <v>3095918.794686075</v>
      </c>
      <c r="F754">
        <v>863069.9829854211</v>
      </c>
      <c r="G754">
        <v>1519731.171516775</v>
      </c>
    </row>
    <row r="755" spans="1:7">
      <c r="A755">
        <v>753</v>
      </c>
      <c r="B755">
        <v>9890448.378474819</v>
      </c>
      <c r="C755">
        <v>1802051.100770599</v>
      </c>
      <c r="D755">
        <v>2609673.397540229</v>
      </c>
      <c r="E755">
        <v>3095918.182886826</v>
      </c>
      <c r="F755">
        <v>863073.2019100966</v>
      </c>
      <c r="G755">
        <v>1519732.495367068</v>
      </c>
    </row>
    <row r="756" spans="1:7">
      <c r="A756">
        <v>754</v>
      </c>
      <c r="B756">
        <v>9890448.378558541</v>
      </c>
      <c r="C756">
        <v>1802055.31721428</v>
      </c>
      <c r="D756">
        <v>2609672.489880566</v>
      </c>
      <c r="E756">
        <v>3095918.099406602</v>
      </c>
      <c r="F756">
        <v>863070.9184001556</v>
      </c>
      <c r="G756">
        <v>1519731.553656937</v>
      </c>
    </row>
    <row r="757" spans="1:7">
      <c r="A757">
        <v>755</v>
      </c>
      <c r="B757">
        <v>9890448.378408141</v>
      </c>
      <c r="C757">
        <v>1802054.374930675</v>
      </c>
      <c r="D757">
        <v>2609672.568629881</v>
      </c>
      <c r="E757">
        <v>3095918.480984049</v>
      </c>
      <c r="F757">
        <v>863071.2692116387</v>
      </c>
      <c r="G757">
        <v>1519731.684651898</v>
      </c>
    </row>
    <row r="758" spans="1:7">
      <c r="A758">
        <v>756</v>
      </c>
      <c r="B758">
        <v>9890448.378500259</v>
      </c>
      <c r="C758">
        <v>1802048.800032277</v>
      </c>
      <c r="D758">
        <v>2609673.876516257</v>
      </c>
      <c r="E758">
        <v>3095917.902032313</v>
      </c>
      <c r="F758">
        <v>863074.731798654</v>
      </c>
      <c r="G758">
        <v>1519733.068120758</v>
      </c>
    </row>
    <row r="759" spans="1:7">
      <c r="A759">
        <v>757</v>
      </c>
      <c r="B759">
        <v>9890448.378429389</v>
      </c>
      <c r="C759">
        <v>1802052.730809842</v>
      </c>
      <c r="D759">
        <v>2609673.147237924</v>
      </c>
      <c r="E759">
        <v>3095918.295410548</v>
      </c>
      <c r="F759">
        <v>863072.1586232784</v>
      </c>
      <c r="G759">
        <v>1519732.046347795</v>
      </c>
    </row>
    <row r="760" spans="1:7">
      <c r="A760">
        <v>758</v>
      </c>
      <c r="B760">
        <v>9890448.378542792</v>
      </c>
      <c r="C760">
        <v>1802055.142429959</v>
      </c>
      <c r="D760">
        <v>2609672.301818153</v>
      </c>
      <c r="E760">
        <v>3095918.79355378</v>
      </c>
      <c r="F760">
        <v>863070.7312918184</v>
      </c>
      <c r="G760">
        <v>1519731.409449081</v>
      </c>
    </row>
    <row r="761" spans="1:7">
      <c r="A761">
        <v>759</v>
      </c>
      <c r="B761">
        <v>9890448.378412239</v>
      </c>
      <c r="C761">
        <v>1802053.698630828</v>
      </c>
      <c r="D761">
        <v>2609672.865208055</v>
      </c>
      <c r="E761">
        <v>3095918.295026713</v>
      </c>
      <c r="F761">
        <v>863071.6801502696</v>
      </c>
      <c r="G761">
        <v>1519731.839396374</v>
      </c>
    </row>
    <row r="762" spans="1:7">
      <c r="A762">
        <v>760</v>
      </c>
      <c r="B762">
        <v>9890448.378272101</v>
      </c>
      <c r="C762">
        <v>1802049.855061533</v>
      </c>
      <c r="D762">
        <v>2609673.521930114</v>
      </c>
      <c r="E762">
        <v>3095917.928902694</v>
      </c>
      <c r="F762">
        <v>863074.1798237653</v>
      </c>
      <c r="G762">
        <v>1519732.892553997</v>
      </c>
    </row>
    <row r="763" spans="1:7">
      <c r="A763">
        <v>761</v>
      </c>
      <c r="B763">
        <v>9890448.378340283</v>
      </c>
      <c r="C763">
        <v>1802050.742157478</v>
      </c>
      <c r="D763">
        <v>2609673.419062116</v>
      </c>
      <c r="E763">
        <v>3095917.89483922</v>
      </c>
      <c r="F763">
        <v>863073.6318045557</v>
      </c>
      <c r="G763">
        <v>1519732.690476914</v>
      </c>
    </row>
    <row r="764" spans="1:7">
      <c r="A764">
        <v>762</v>
      </c>
      <c r="B764">
        <v>9890448.378162952</v>
      </c>
      <c r="C764">
        <v>1802050.921920283</v>
      </c>
      <c r="D764">
        <v>2609672.927626315</v>
      </c>
      <c r="E764">
        <v>3095918.313527333</v>
      </c>
      <c r="F764">
        <v>863073.6205220784</v>
      </c>
      <c r="G764">
        <v>1519732.594566943</v>
      </c>
    </row>
    <row r="765" spans="1:7">
      <c r="A765">
        <v>763</v>
      </c>
      <c r="B765">
        <v>9890448.378292838</v>
      </c>
      <c r="C765">
        <v>1802053.384984313</v>
      </c>
      <c r="D765">
        <v>2609672.15082459</v>
      </c>
      <c r="E765">
        <v>3095918.491774539</v>
      </c>
      <c r="F765">
        <v>863072.3159071812</v>
      </c>
      <c r="G765">
        <v>1519732.034802217</v>
      </c>
    </row>
    <row r="766" spans="1:7">
      <c r="A766">
        <v>764</v>
      </c>
      <c r="B766">
        <v>9890448.378119878</v>
      </c>
      <c r="C766">
        <v>1802049.492387181</v>
      </c>
      <c r="D766">
        <v>2609673.536559163</v>
      </c>
      <c r="E766">
        <v>3095918.132305156</v>
      </c>
      <c r="F766">
        <v>863074.3320098436</v>
      </c>
      <c r="G766">
        <v>1519732.884858534</v>
      </c>
    </row>
    <row r="767" spans="1:7">
      <c r="A767">
        <v>765</v>
      </c>
      <c r="B767">
        <v>9890448.378106792</v>
      </c>
      <c r="C767">
        <v>1802047.932035539</v>
      </c>
      <c r="D767">
        <v>2609673.650190006</v>
      </c>
      <c r="E767">
        <v>3095918.181566773</v>
      </c>
      <c r="F767">
        <v>863075.3493740896</v>
      </c>
      <c r="G767">
        <v>1519733.264940385</v>
      </c>
    </row>
    <row r="768" spans="1:7">
      <c r="A768">
        <v>766</v>
      </c>
      <c r="B768">
        <v>9890448.378321851</v>
      </c>
      <c r="C768">
        <v>1802042.753384764</v>
      </c>
      <c r="D768">
        <v>2609675.113633752</v>
      </c>
      <c r="E768">
        <v>3095917.454389456</v>
      </c>
      <c r="F768">
        <v>863078.449920255</v>
      </c>
      <c r="G768">
        <v>1519734.606993625</v>
      </c>
    </row>
    <row r="769" spans="1:7">
      <c r="A769">
        <v>767</v>
      </c>
      <c r="B769">
        <v>9890448.378159791</v>
      </c>
      <c r="C769">
        <v>1802047.940601817</v>
      </c>
      <c r="D769">
        <v>2609673.428936173</v>
      </c>
      <c r="E769">
        <v>3095918.432097719</v>
      </c>
      <c r="F769">
        <v>863075.3530183412</v>
      </c>
      <c r="G769">
        <v>1519733.223505741</v>
      </c>
    </row>
    <row r="770" spans="1:7">
      <c r="A770">
        <v>768</v>
      </c>
      <c r="B770">
        <v>9890448.37809673</v>
      </c>
      <c r="C770">
        <v>1802052.850415908</v>
      </c>
      <c r="D770">
        <v>2609671.962057252</v>
      </c>
      <c r="E770">
        <v>3095919.437865637</v>
      </c>
      <c r="F770">
        <v>863072.273784689</v>
      </c>
      <c r="G770">
        <v>1519731.853973243</v>
      </c>
    </row>
    <row r="771" spans="1:7">
      <c r="A771">
        <v>769</v>
      </c>
      <c r="B771">
        <v>9890448.378090695</v>
      </c>
      <c r="C771">
        <v>1802054.694592703</v>
      </c>
      <c r="D771">
        <v>2609671.542597417</v>
      </c>
      <c r="E771">
        <v>3095919.330984576</v>
      </c>
      <c r="F771">
        <v>863071.319453244</v>
      </c>
      <c r="G771">
        <v>1519731.490462754</v>
      </c>
    </row>
    <row r="772" spans="1:7">
      <c r="A772">
        <v>770</v>
      </c>
      <c r="B772">
        <v>9890448.378180712</v>
      </c>
      <c r="C772">
        <v>1802049.462362125</v>
      </c>
      <c r="D772">
        <v>2609672.589110446</v>
      </c>
      <c r="E772">
        <v>3095919.545798208</v>
      </c>
      <c r="F772">
        <v>863074.2127379715</v>
      </c>
      <c r="G772">
        <v>1519732.568171963</v>
      </c>
    </row>
    <row r="773" spans="1:7">
      <c r="A773">
        <v>771</v>
      </c>
      <c r="B773">
        <v>9890448.378125537</v>
      </c>
      <c r="C773">
        <v>1802050.826315683</v>
      </c>
      <c r="D773">
        <v>2609672.599172054</v>
      </c>
      <c r="E773">
        <v>3095919.108273207</v>
      </c>
      <c r="F773">
        <v>863073.4493433503</v>
      </c>
      <c r="G773">
        <v>1519732.395021242</v>
      </c>
    </row>
    <row r="774" spans="1:7">
      <c r="A774">
        <v>772</v>
      </c>
      <c r="B774">
        <v>9890448.377972478</v>
      </c>
      <c r="C774">
        <v>1802057.724927019</v>
      </c>
      <c r="D774">
        <v>2609670.586308057</v>
      </c>
      <c r="E774">
        <v>3095919.466369172</v>
      </c>
      <c r="F774">
        <v>863069.7706329868</v>
      </c>
      <c r="G774">
        <v>1519730.829735243</v>
      </c>
    </row>
    <row r="775" spans="1:7">
      <c r="A775">
        <v>773</v>
      </c>
      <c r="B775">
        <v>9890448.378048848</v>
      </c>
      <c r="C775">
        <v>1802058.171923844</v>
      </c>
      <c r="D775">
        <v>2609670.541636114</v>
      </c>
      <c r="E775">
        <v>3095919.27037596</v>
      </c>
      <c r="F775">
        <v>863069.612063988</v>
      </c>
      <c r="G775">
        <v>1519730.782048943</v>
      </c>
    </row>
    <row r="776" spans="1:7">
      <c r="A776">
        <v>774</v>
      </c>
      <c r="B776">
        <v>9890448.378058534</v>
      </c>
      <c r="C776">
        <v>1802061.224430423</v>
      </c>
      <c r="D776">
        <v>2609669.643278917</v>
      </c>
      <c r="E776">
        <v>3095919.847916191</v>
      </c>
      <c r="F776">
        <v>863067.711790582</v>
      </c>
      <c r="G776">
        <v>1519729.95064242</v>
      </c>
    </row>
    <row r="777" spans="1:7">
      <c r="A777">
        <v>775</v>
      </c>
      <c r="B777">
        <v>9890448.378018886</v>
      </c>
      <c r="C777">
        <v>1802059.087835536</v>
      </c>
      <c r="D777">
        <v>2609670.297655476</v>
      </c>
      <c r="E777">
        <v>3095919.551966798</v>
      </c>
      <c r="F777">
        <v>863068.9387073009</v>
      </c>
      <c r="G777">
        <v>1519730.501853774</v>
      </c>
    </row>
    <row r="778" spans="1:7">
      <c r="A778">
        <v>776</v>
      </c>
      <c r="B778">
        <v>9890448.378102383</v>
      </c>
      <c r="C778">
        <v>1802055.107934675</v>
      </c>
      <c r="D778">
        <v>2609671.133785914</v>
      </c>
      <c r="E778">
        <v>3095919.153719204</v>
      </c>
      <c r="F778">
        <v>863071.4784238567</v>
      </c>
      <c r="G778">
        <v>1519731.504238735</v>
      </c>
    </row>
    <row r="779" spans="1:7">
      <c r="A779">
        <v>777</v>
      </c>
      <c r="B779">
        <v>9890448.378122944</v>
      </c>
      <c r="C779">
        <v>1802059.713974231</v>
      </c>
      <c r="D779">
        <v>2609670.084903863</v>
      </c>
      <c r="E779">
        <v>3095919.446770894</v>
      </c>
      <c r="F779">
        <v>863068.7164560446</v>
      </c>
      <c r="G779">
        <v>1519730.416017912</v>
      </c>
    </row>
    <row r="780" spans="1:7">
      <c r="A780">
        <v>778</v>
      </c>
      <c r="B780">
        <v>9890448.378075415</v>
      </c>
      <c r="C780">
        <v>1802052.953284468</v>
      </c>
      <c r="D780">
        <v>2609671.698707358</v>
      </c>
      <c r="E780">
        <v>3095919.344695289</v>
      </c>
      <c r="F780">
        <v>863072.4334438394</v>
      </c>
      <c r="G780">
        <v>1519731.94794446</v>
      </c>
    </row>
    <row r="781" spans="1:7">
      <c r="A781">
        <v>779</v>
      </c>
      <c r="B781">
        <v>9890448.378123626</v>
      </c>
      <c r="C781">
        <v>1802055.952432688</v>
      </c>
      <c r="D781">
        <v>2609670.960130672</v>
      </c>
      <c r="E781">
        <v>3095919.232670943</v>
      </c>
      <c r="F781">
        <v>863070.9395648361</v>
      </c>
      <c r="G781">
        <v>1519731.293324487</v>
      </c>
    </row>
    <row r="782" spans="1:7">
      <c r="A782">
        <v>780</v>
      </c>
      <c r="B782">
        <v>9890448.378052035</v>
      </c>
      <c r="C782">
        <v>1802058.223779365</v>
      </c>
      <c r="D782">
        <v>2609670.780400061</v>
      </c>
      <c r="E782">
        <v>3095919.636057705</v>
      </c>
      <c r="F782">
        <v>863069.1517884836</v>
      </c>
      <c r="G782">
        <v>1519730.586026421</v>
      </c>
    </row>
    <row r="783" spans="1:7">
      <c r="A783">
        <v>781</v>
      </c>
      <c r="B783">
        <v>9890448.378023477</v>
      </c>
      <c r="C783">
        <v>1802056.462176241</v>
      </c>
      <c r="D783">
        <v>2609670.813749919</v>
      </c>
      <c r="E783">
        <v>3095919.339678525</v>
      </c>
      <c r="F783">
        <v>863070.5839768362</v>
      </c>
      <c r="G783">
        <v>1519731.178441957</v>
      </c>
    </row>
    <row r="784" spans="1:7">
      <c r="A784">
        <v>782</v>
      </c>
      <c r="B784">
        <v>9890448.378070494</v>
      </c>
      <c r="C784">
        <v>1802058.2419633</v>
      </c>
      <c r="D784">
        <v>2609670.629023064</v>
      </c>
      <c r="E784">
        <v>3095919.325182522</v>
      </c>
      <c r="F784">
        <v>863069.4605009969</v>
      </c>
      <c r="G784">
        <v>1519730.721400612</v>
      </c>
    </row>
    <row r="785" spans="1:7">
      <c r="A785">
        <v>783</v>
      </c>
      <c r="B785">
        <v>9890448.378075039</v>
      </c>
      <c r="C785">
        <v>1802056.527285072</v>
      </c>
      <c r="D785">
        <v>2609670.753944821</v>
      </c>
      <c r="E785">
        <v>3095919.581653412</v>
      </c>
      <c r="F785">
        <v>863070.4204990349</v>
      </c>
      <c r="G785">
        <v>1519731.094692698</v>
      </c>
    </row>
    <row r="786" spans="1:7">
      <c r="A786">
        <v>784</v>
      </c>
      <c r="B786">
        <v>9890448.378222942</v>
      </c>
      <c r="C786">
        <v>1802061.66530664</v>
      </c>
      <c r="D786">
        <v>2609669.62159695</v>
      </c>
      <c r="E786">
        <v>3095919.918675046</v>
      </c>
      <c r="F786">
        <v>863067.327324414</v>
      </c>
      <c r="G786">
        <v>1519729.845319892</v>
      </c>
    </row>
    <row r="787" spans="1:7">
      <c r="A787">
        <v>785</v>
      </c>
      <c r="B787">
        <v>9890448.377963809</v>
      </c>
      <c r="C787">
        <v>1802058.527126767</v>
      </c>
      <c r="D787">
        <v>2609670.405472644</v>
      </c>
      <c r="E787">
        <v>3095919.648945568</v>
      </c>
      <c r="F787">
        <v>863069.2172966219</v>
      </c>
      <c r="G787">
        <v>1519730.579122208</v>
      </c>
    </row>
    <row r="788" spans="1:7">
      <c r="A788">
        <v>786</v>
      </c>
      <c r="B788">
        <v>9890448.377995048</v>
      </c>
      <c r="C788">
        <v>1802061.299009074</v>
      </c>
      <c r="D788">
        <v>2609669.982244189</v>
      </c>
      <c r="E788">
        <v>3095919.857329599</v>
      </c>
      <c r="F788">
        <v>863067.3991678769</v>
      </c>
      <c r="G788">
        <v>1519729.840244309</v>
      </c>
    </row>
    <row r="789" spans="1:7">
      <c r="A789">
        <v>787</v>
      </c>
      <c r="B789">
        <v>9890448.377936097</v>
      </c>
      <c r="C789">
        <v>1802057.933899469</v>
      </c>
      <c r="D789">
        <v>2609670.690188389</v>
      </c>
      <c r="E789">
        <v>3095919.503701434</v>
      </c>
      <c r="F789">
        <v>863069.5232212822</v>
      </c>
      <c r="G789">
        <v>1519730.726925521</v>
      </c>
    </row>
    <row r="790" spans="1:7">
      <c r="A790">
        <v>788</v>
      </c>
      <c r="B790">
        <v>9890448.37817253</v>
      </c>
      <c r="C790">
        <v>1802058.098291413</v>
      </c>
      <c r="D790">
        <v>2609670.971870211</v>
      </c>
      <c r="E790">
        <v>3095919.305510734</v>
      </c>
      <c r="F790">
        <v>863069.3044326646</v>
      </c>
      <c r="G790">
        <v>1519730.698067507</v>
      </c>
    </row>
    <row r="791" spans="1:7">
      <c r="A791">
        <v>789</v>
      </c>
      <c r="B791">
        <v>9890448.378113972</v>
      </c>
      <c r="C791">
        <v>1802063.598846081</v>
      </c>
      <c r="D791">
        <v>2609668.985810994</v>
      </c>
      <c r="E791">
        <v>3095920.048266061</v>
      </c>
      <c r="F791">
        <v>863066.3834328695</v>
      </c>
      <c r="G791">
        <v>1519729.361757965</v>
      </c>
    </row>
    <row r="792" spans="1:7">
      <c r="A792">
        <v>790</v>
      </c>
      <c r="B792">
        <v>9890448.377938911</v>
      </c>
      <c r="C792">
        <v>1802055.896252796</v>
      </c>
      <c r="D792">
        <v>2609671.288210989</v>
      </c>
      <c r="E792">
        <v>3095919.246258643</v>
      </c>
      <c r="F792">
        <v>863070.7102809582</v>
      </c>
      <c r="G792">
        <v>1519731.236935526</v>
      </c>
    </row>
    <row r="793" spans="1:7">
      <c r="A793">
        <v>791</v>
      </c>
      <c r="B793">
        <v>9890448.377976744</v>
      </c>
      <c r="C793">
        <v>1802057.604417789</v>
      </c>
      <c r="D793">
        <v>2609670.789568303</v>
      </c>
      <c r="E793">
        <v>3095919.508900105</v>
      </c>
      <c r="F793">
        <v>863069.6887198165</v>
      </c>
      <c r="G793">
        <v>1519730.786370729</v>
      </c>
    </row>
    <row r="794" spans="1:7">
      <c r="A794">
        <v>792</v>
      </c>
      <c r="B794">
        <v>9890448.377909036</v>
      </c>
      <c r="C794">
        <v>1802058.426024893</v>
      </c>
      <c r="D794">
        <v>2609670.313187912</v>
      </c>
      <c r="E794">
        <v>3095919.819236023</v>
      </c>
      <c r="F794">
        <v>863069.2498057964</v>
      </c>
      <c r="G794">
        <v>1519730.569654412</v>
      </c>
    </row>
    <row r="795" spans="1:7">
      <c r="A795">
        <v>793</v>
      </c>
      <c r="B795">
        <v>9890448.377923233</v>
      </c>
      <c r="C795">
        <v>1802057.297749744</v>
      </c>
      <c r="D795">
        <v>2609670.44612878</v>
      </c>
      <c r="E795">
        <v>3095919.853512043</v>
      </c>
      <c r="F795">
        <v>863069.9489908231</v>
      </c>
      <c r="G795">
        <v>1519730.831541843</v>
      </c>
    </row>
    <row r="796" spans="1:7">
      <c r="A796">
        <v>794</v>
      </c>
      <c r="B796">
        <v>9890448.377850274</v>
      </c>
      <c r="C796">
        <v>1802056.513344531</v>
      </c>
      <c r="D796">
        <v>2609670.749904573</v>
      </c>
      <c r="E796">
        <v>3095919.931129834</v>
      </c>
      <c r="F796">
        <v>863070.2477488796</v>
      </c>
      <c r="G796">
        <v>1519730.935722457</v>
      </c>
    </row>
    <row r="797" spans="1:7">
      <c r="A797">
        <v>795</v>
      </c>
      <c r="B797">
        <v>9890448.377884543</v>
      </c>
      <c r="C797">
        <v>1802057.453909274</v>
      </c>
      <c r="D797">
        <v>2609670.407701059</v>
      </c>
      <c r="E797">
        <v>3095920.226072537</v>
      </c>
      <c r="F797">
        <v>863069.6389561462</v>
      </c>
      <c r="G797">
        <v>1519730.651245528</v>
      </c>
    </row>
    <row r="798" spans="1:7">
      <c r="A798">
        <v>796</v>
      </c>
      <c r="B798">
        <v>9890448.377857333</v>
      </c>
      <c r="C798">
        <v>1802052.227585745</v>
      </c>
      <c r="D798">
        <v>2609671.955915282</v>
      </c>
      <c r="E798">
        <v>3095919.613516067</v>
      </c>
      <c r="F798">
        <v>863072.6274629963</v>
      </c>
      <c r="G798">
        <v>1519731.953377243</v>
      </c>
    </row>
    <row r="799" spans="1:7">
      <c r="A799">
        <v>797</v>
      </c>
      <c r="B799">
        <v>9890448.377884772</v>
      </c>
      <c r="C799">
        <v>1802057.4990694</v>
      </c>
      <c r="D799">
        <v>2609670.523918117</v>
      </c>
      <c r="E799">
        <v>3095919.885515974</v>
      </c>
      <c r="F799">
        <v>863069.7312759529</v>
      </c>
      <c r="G799">
        <v>1519730.738105327</v>
      </c>
    </row>
    <row r="800" spans="1:7">
      <c r="A800">
        <v>798</v>
      </c>
      <c r="B800">
        <v>9890448.377867665</v>
      </c>
      <c r="C800">
        <v>1802057.741056839</v>
      </c>
      <c r="D800">
        <v>2609670.461005038</v>
      </c>
      <c r="E800">
        <v>3095920.14894811</v>
      </c>
      <c r="F800">
        <v>863069.4244968269</v>
      </c>
      <c r="G800">
        <v>1519730.602360852</v>
      </c>
    </row>
    <row r="801" spans="1:7">
      <c r="A801">
        <v>799</v>
      </c>
      <c r="B801">
        <v>9890448.377860116</v>
      </c>
      <c r="C801">
        <v>1802056.665012366</v>
      </c>
      <c r="D801">
        <v>2609670.661744488</v>
      </c>
      <c r="E801">
        <v>3095919.900132729</v>
      </c>
      <c r="F801">
        <v>863070.2302294567</v>
      </c>
      <c r="G801">
        <v>1519730.920741075</v>
      </c>
    </row>
    <row r="802" spans="1:7">
      <c r="A802">
        <v>800</v>
      </c>
      <c r="B802">
        <v>9890448.37781316</v>
      </c>
      <c r="C802">
        <v>1802054.4497385</v>
      </c>
      <c r="D802">
        <v>2609671.317756222</v>
      </c>
      <c r="E802">
        <v>3095919.789846831</v>
      </c>
      <c r="F802">
        <v>863071.4106813753</v>
      </c>
      <c r="G802">
        <v>1519731.409790233</v>
      </c>
    </row>
    <row r="803" spans="1:7">
      <c r="A803">
        <v>801</v>
      </c>
      <c r="B803">
        <v>9890448.377823833</v>
      </c>
      <c r="C803">
        <v>1802053.638407588</v>
      </c>
      <c r="D803">
        <v>2609671.486119346</v>
      </c>
      <c r="E803">
        <v>3095919.801161226</v>
      </c>
      <c r="F803">
        <v>863071.8561505442</v>
      </c>
      <c r="G803">
        <v>1519731.595985129</v>
      </c>
    </row>
    <row r="804" spans="1:7">
      <c r="A804">
        <v>802</v>
      </c>
      <c r="B804">
        <v>9890448.377791047</v>
      </c>
      <c r="C804">
        <v>1802053.241892121</v>
      </c>
      <c r="D804">
        <v>2609671.696213214</v>
      </c>
      <c r="E804">
        <v>3095919.663405708</v>
      </c>
      <c r="F804">
        <v>863072.0762586207</v>
      </c>
      <c r="G804">
        <v>1519731.700021383</v>
      </c>
    </row>
    <row r="805" spans="1:7">
      <c r="A805">
        <v>803</v>
      </c>
      <c r="B805">
        <v>9890448.377828956</v>
      </c>
      <c r="C805">
        <v>1802052.389156986</v>
      </c>
      <c r="D805">
        <v>2609671.923739206</v>
      </c>
      <c r="E805">
        <v>3095919.577599557</v>
      </c>
      <c r="F805">
        <v>863072.5744026474</v>
      </c>
      <c r="G805">
        <v>1519731.91293056</v>
      </c>
    </row>
    <row r="806" spans="1:7">
      <c r="A806">
        <v>804</v>
      </c>
      <c r="B806">
        <v>9890448.377784964</v>
      </c>
      <c r="C806">
        <v>1802053.592164122</v>
      </c>
      <c r="D806">
        <v>2609671.783833377</v>
      </c>
      <c r="E806">
        <v>3095919.739066163</v>
      </c>
      <c r="F806">
        <v>863071.7102139029</v>
      </c>
      <c r="G806">
        <v>1519731.5525074</v>
      </c>
    </row>
    <row r="807" spans="1:7">
      <c r="A807">
        <v>805</v>
      </c>
      <c r="B807">
        <v>9890448.377823135</v>
      </c>
      <c r="C807">
        <v>1802052.938894816</v>
      </c>
      <c r="D807">
        <v>2609671.89583596</v>
      </c>
      <c r="E807">
        <v>3095919.684597772</v>
      </c>
      <c r="F807">
        <v>863072.1322170297</v>
      </c>
      <c r="G807">
        <v>1519731.726277557</v>
      </c>
    </row>
    <row r="808" spans="1:7">
      <c r="A808">
        <v>806</v>
      </c>
      <c r="B808">
        <v>9890448.377764817</v>
      </c>
      <c r="C808">
        <v>1802053.179291513</v>
      </c>
      <c r="D808">
        <v>2609672.111990883</v>
      </c>
      <c r="E808">
        <v>3095919.644802744</v>
      </c>
      <c r="F808">
        <v>863071.8188472833</v>
      </c>
      <c r="G808">
        <v>1519731.622832394</v>
      </c>
    </row>
    <row r="809" spans="1:7">
      <c r="A809">
        <v>807</v>
      </c>
      <c r="B809">
        <v>9890448.377743572</v>
      </c>
      <c r="C809">
        <v>1802054.706300788</v>
      </c>
      <c r="D809">
        <v>2609671.710275037</v>
      </c>
      <c r="E809">
        <v>3095919.796431859</v>
      </c>
      <c r="F809">
        <v>863070.9133283291</v>
      </c>
      <c r="G809">
        <v>1519731.251407559</v>
      </c>
    </row>
    <row r="810" spans="1:7">
      <c r="A810">
        <v>808</v>
      </c>
      <c r="B810">
        <v>9890448.377769487</v>
      </c>
      <c r="C810">
        <v>1802055.459176876</v>
      </c>
      <c r="D810">
        <v>2609671.455035337</v>
      </c>
      <c r="E810">
        <v>3095919.898741497</v>
      </c>
      <c r="F810">
        <v>863070.5164512729</v>
      </c>
      <c r="G810">
        <v>1519731.048364506</v>
      </c>
    </row>
    <row r="811" spans="1:7">
      <c r="A811">
        <v>809</v>
      </c>
      <c r="B811">
        <v>9890448.377760936</v>
      </c>
      <c r="C811">
        <v>1802055.760666566</v>
      </c>
      <c r="D811">
        <v>2609671.50448971</v>
      </c>
      <c r="E811">
        <v>3095919.739798513</v>
      </c>
      <c r="F811">
        <v>863070.3473380558</v>
      </c>
      <c r="G811">
        <v>1519731.025468091</v>
      </c>
    </row>
    <row r="812" spans="1:7">
      <c r="A812">
        <v>810</v>
      </c>
      <c r="B812">
        <v>9890448.377771981</v>
      </c>
      <c r="C812">
        <v>1802054.881602714</v>
      </c>
      <c r="D812">
        <v>2609671.671642102</v>
      </c>
      <c r="E812">
        <v>3095919.854624653</v>
      </c>
      <c r="F812">
        <v>863070.7694568931</v>
      </c>
      <c r="G812">
        <v>1519731.200445618</v>
      </c>
    </row>
    <row r="813" spans="1:7">
      <c r="A813">
        <v>811</v>
      </c>
      <c r="B813">
        <v>9890448.377764326</v>
      </c>
      <c r="C813">
        <v>1802055.544443987</v>
      </c>
      <c r="D813">
        <v>2609671.560357781</v>
      </c>
      <c r="E813">
        <v>3095919.828584879</v>
      </c>
      <c r="F813">
        <v>863070.4047895354</v>
      </c>
      <c r="G813">
        <v>1519731.039588143</v>
      </c>
    </row>
    <row r="814" spans="1:7">
      <c r="A814">
        <v>812</v>
      </c>
      <c r="B814">
        <v>9890448.377766497</v>
      </c>
      <c r="C814">
        <v>1802053.385206393</v>
      </c>
      <c r="D814">
        <v>2609672.062787781</v>
      </c>
      <c r="E814">
        <v>3095919.506664099</v>
      </c>
      <c r="F814">
        <v>863071.7906386151</v>
      </c>
      <c r="G814">
        <v>1519731.63246961</v>
      </c>
    </row>
    <row r="815" spans="1:7">
      <c r="A815">
        <v>813</v>
      </c>
      <c r="B815">
        <v>9890448.377756087</v>
      </c>
      <c r="C815">
        <v>1802054.579561704</v>
      </c>
      <c r="D815">
        <v>2609671.804162326</v>
      </c>
      <c r="E815">
        <v>3095919.717385902</v>
      </c>
      <c r="F815">
        <v>863070.9808606833</v>
      </c>
      <c r="G815">
        <v>1519731.295785472</v>
      </c>
    </row>
    <row r="816" spans="1:7">
      <c r="A816">
        <v>814</v>
      </c>
      <c r="B816">
        <v>9890448.377725456</v>
      </c>
      <c r="C816">
        <v>1802055.012713072</v>
      </c>
      <c r="D816">
        <v>2609671.59327311</v>
      </c>
      <c r="E816">
        <v>3095919.834679421</v>
      </c>
      <c r="F816">
        <v>863070.746059677</v>
      </c>
      <c r="G816">
        <v>1519731.191000176</v>
      </c>
    </row>
    <row r="817" spans="1:7">
      <c r="A817">
        <v>815</v>
      </c>
      <c r="B817">
        <v>9890448.377746074</v>
      </c>
      <c r="C817">
        <v>1802056.019524514</v>
      </c>
      <c r="D817">
        <v>2609671.297874194</v>
      </c>
      <c r="E817">
        <v>3095919.963511179</v>
      </c>
      <c r="F817">
        <v>863070.1586251436</v>
      </c>
      <c r="G817">
        <v>1519730.938211045</v>
      </c>
    </row>
    <row r="818" spans="1:7">
      <c r="A818">
        <v>816</v>
      </c>
      <c r="B818">
        <v>9890448.37779111</v>
      </c>
      <c r="C818">
        <v>1802053.722516005</v>
      </c>
      <c r="D818">
        <v>2609671.983580001</v>
      </c>
      <c r="E818">
        <v>3095919.870116078</v>
      </c>
      <c r="F818">
        <v>863071.3718328911</v>
      </c>
      <c r="G818">
        <v>1519731.429746133</v>
      </c>
    </row>
    <row r="819" spans="1:7">
      <c r="A819">
        <v>817</v>
      </c>
      <c r="B819">
        <v>9890448.377734419</v>
      </c>
      <c r="C819">
        <v>1802055.612986281</v>
      </c>
      <c r="D819">
        <v>2609671.638014774</v>
      </c>
      <c r="E819">
        <v>3095919.696825448</v>
      </c>
      <c r="F819">
        <v>863070.3626580182</v>
      </c>
      <c r="G819">
        <v>1519731.067249898</v>
      </c>
    </row>
    <row r="820" spans="1:7">
      <c r="A820">
        <v>818</v>
      </c>
      <c r="B820">
        <v>9890448.377709432</v>
      </c>
      <c r="C820">
        <v>1802052.734644416</v>
      </c>
      <c r="D820">
        <v>2609672.137670532</v>
      </c>
      <c r="E820">
        <v>3095919.672653385</v>
      </c>
      <c r="F820">
        <v>863072.093702456</v>
      </c>
      <c r="G820">
        <v>1519731.739038641</v>
      </c>
    </row>
    <row r="821" spans="1:7">
      <c r="A821">
        <v>819</v>
      </c>
      <c r="B821">
        <v>9890448.377726352</v>
      </c>
      <c r="C821">
        <v>1802052.475243313</v>
      </c>
      <c r="D821">
        <v>2609672.213326823</v>
      </c>
      <c r="E821">
        <v>3095919.529451881</v>
      </c>
      <c r="F821">
        <v>863072.3181154246</v>
      </c>
      <c r="G821">
        <v>1519731.84158891</v>
      </c>
    </row>
    <row r="822" spans="1:7">
      <c r="A822">
        <v>820</v>
      </c>
      <c r="B822">
        <v>9890448.377702612</v>
      </c>
      <c r="C822">
        <v>1802054.753800827</v>
      </c>
      <c r="D822">
        <v>2609671.698873292</v>
      </c>
      <c r="E822">
        <v>3095919.715166052</v>
      </c>
      <c r="F822">
        <v>863070.9138025597</v>
      </c>
      <c r="G822">
        <v>1519731.29605988</v>
      </c>
    </row>
    <row r="823" spans="1:7">
      <c r="A823">
        <v>821</v>
      </c>
      <c r="B823">
        <v>9890448.377720071</v>
      </c>
      <c r="C823">
        <v>1802056.977468486</v>
      </c>
      <c r="D823">
        <v>2609671.084158808</v>
      </c>
      <c r="E823">
        <v>3095919.85241035</v>
      </c>
      <c r="F823">
        <v>863069.6875304702</v>
      </c>
      <c r="G823">
        <v>1519730.776151957</v>
      </c>
    </row>
    <row r="824" spans="1:7">
      <c r="A824">
        <v>822</v>
      </c>
      <c r="B824">
        <v>9890448.377725437</v>
      </c>
      <c r="C824">
        <v>1802055.533396444</v>
      </c>
      <c r="D824">
        <v>2609671.604672945</v>
      </c>
      <c r="E824">
        <v>3095919.556652921</v>
      </c>
      <c r="F824">
        <v>863070.5102672423</v>
      </c>
      <c r="G824">
        <v>1519731.172735884</v>
      </c>
    </row>
    <row r="825" spans="1:7">
      <c r="A825">
        <v>823</v>
      </c>
      <c r="B825">
        <v>9890448.377731947</v>
      </c>
      <c r="C825">
        <v>1802054.867663782</v>
      </c>
      <c r="D825">
        <v>2609671.689144398</v>
      </c>
      <c r="E825">
        <v>3095919.826382763</v>
      </c>
      <c r="F825">
        <v>863070.7626038649</v>
      </c>
      <c r="G825">
        <v>1519731.23193714</v>
      </c>
    </row>
    <row r="826" spans="1:7">
      <c r="A826">
        <v>824</v>
      </c>
      <c r="B826">
        <v>9890448.377724385</v>
      </c>
      <c r="C826">
        <v>1802056.127655864</v>
      </c>
      <c r="D826">
        <v>2609671.150109795</v>
      </c>
      <c r="E826">
        <v>3095920.236846139</v>
      </c>
      <c r="F826">
        <v>863070.0049081864</v>
      </c>
      <c r="G826">
        <v>1519730.8582044</v>
      </c>
    </row>
    <row r="827" spans="1:7">
      <c r="A827">
        <v>825</v>
      </c>
      <c r="B827">
        <v>9890448.377719507</v>
      </c>
      <c r="C827">
        <v>1802055.971528813</v>
      </c>
      <c r="D827">
        <v>2609671.411364393</v>
      </c>
      <c r="E827">
        <v>3095919.740585518</v>
      </c>
      <c r="F827">
        <v>863070.2377572757</v>
      </c>
      <c r="G827">
        <v>1519731.016483505</v>
      </c>
    </row>
    <row r="828" spans="1:7">
      <c r="A828">
        <v>826</v>
      </c>
      <c r="B828">
        <v>9890448.37771783</v>
      </c>
      <c r="C828">
        <v>1802055.368076277</v>
      </c>
      <c r="D828">
        <v>2609671.478259343</v>
      </c>
      <c r="E828">
        <v>3095919.837004026</v>
      </c>
      <c r="F828">
        <v>863070.5411713419</v>
      </c>
      <c r="G828">
        <v>1519731.153206841</v>
      </c>
    </row>
    <row r="829" spans="1:7">
      <c r="A829">
        <v>827</v>
      </c>
      <c r="B829">
        <v>9890448.37770028</v>
      </c>
      <c r="C829">
        <v>1802055.572333012</v>
      </c>
      <c r="D829">
        <v>2609671.453505632</v>
      </c>
      <c r="E829">
        <v>3095919.799882951</v>
      </c>
      <c r="F829">
        <v>863070.454844847</v>
      </c>
      <c r="G829">
        <v>1519731.097133837</v>
      </c>
    </row>
    <row r="830" spans="1:7">
      <c r="A830">
        <v>828</v>
      </c>
      <c r="B830">
        <v>9890448.377738988</v>
      </c>
      <c r="C830">
        <v>1802053.515676852</v>
      </c>
      <c r="D830">
        <v>2609671.993845883</v>
      </c>
      <c r="E830">
        <v>3095919.645141537</v>
      </c>
      <c r="F830">
        <v>863071.6261345949</v>
      </c>
      <c r="G830">
        <v>1519731.596940121</v>
      </c>
    </row>
    <row r="831" spans="1:7">
      <c r="A831">
        <v>829</v>
      </c>
      <c r="B831">
        <v>9890448.377726398</v>
      </c>
      <c r="C831">
        <v>1802055.695021883</v>
      </c>
      <c r="D831">
        <v>2609671.506069153</v>
      </c>
      <c r="E831">
        <v>3095919.833276015</v>
      </c>
      <c r="F831">
        <v>863070.305938718</v>
      </c>
      <c r="G831">
        <v>1519731.037420628</v>
      </c>
    </row>
    <row r="832" spans="1:7">
      <c r="A832">
        <v>830</v>
      </c>
      <c r="B832">
        <v>9890448.377746435</v>
      </c>
      <c r="C832">
        <v>1802053.359547423</v>
      </c>
      <c r="D832">
        <v>2609671.871765757</v>
      </c>
      <c r="E832">
        <v>3095919.642037018</v>
      </c>
      <c r="F832">
        <v>863071.8334985459</v>
      </c>
      <c r="G832">
        <v>1519731.670897691</v>
      </c>
    </row>
    <row r="833" spans="1:7">
      <c r="A833">
        <v>831</v>
      </c>
      <c r="B833">
        <v>9890448.377706593</v>
      </c>
      <c r="C833">
        <v>1802055.739489987</v>
      </c>
      <c r="D833">
        <v>2609671.311277649</v>
      </c>
      <c r="E833">
        <v>3095919.835662484</v>
      </c>
      <c r="F833">
        <v>863070.4213687901</v>
      </c>
      <c r="G833">
        <v>1519731.069907683</v>
      </c>
    </row>
    <row r="834" spans="1:7">
      <c r="A834">
        <v>832</v>
      </c>
      <c r="B834">
        <v>9890448.377703246</v>
      </c>
      <c r="C834">
        <v>1802055.455637571</v>
      </c>
      <c r="D834">
        <v>2609671.344955654</v>
      </c>
      <c r="E834">
        <v>3095919.857079232</v>
      </c>
      <c r="F834">
        <v>863070.5774237574</v>
      </c>
      <c r="G834">
        <v>1519731.142607032</v>
      </c>
    </row>
    <row r="835" spans="1:7">
      <c r="A835">
        <v>833</v>
      </c>
      <c r="B835">
        <v>9890448.37771217</v>
      </c>
      <c r="C835">
        <v>1802056.169578802</v>
      </c>
      <c r="D835">
        <v>2609671.271223794</v>
      </c>
      <c r="E835">
        <v>3095919.932965597</v>
      </c>
      <c r="F835">
        <v>863070.0812141459</v>
      </c>
      <c r="G835">
        <v>1519730.922729832</v>
      </c>
    </row>
    <row r="836" spans="1:7">
      <c r="A836">
        <v>834</v>
      </c>
      <c r="B836">
        <v>9890448.377695946</v>
      </c>
      <c r="C836">
        <v>1802054.547532358</v>
      </c>
      <c r="D836">
        <v>2609671.65488132</v>
      </c>
      <c r="E836">
        <v>3095919.624544183</v>
      </c>
      <c r="F836">
        <v>863071.171260611</v>
      </c>
      <c r="G836">
        <v>1519731.379477475</v>
      </c>
    </row>
    <row r="837" spans="1:7">
      <c r="A837">
        <v>835</v>
      </c>
      <c r="B837">
        <v>9890448.377694849</v>
      </c>
      <c r="C837">
        <v>1802052.880934788</v>
      </c>
      <c r="D837">
        <v>2609672.042835906</v>
      </c>
      <c r="E837">
        <v>3095919.495586751</v>
      </c>
      <c r="F837">
        <v>863072.1677937901</v>
      </c>
      <c r="G837">
        <v>1519731.790543613</v>
      </c>
    </row>
    <row r="838" spans="1:7">
      <c r="A838">
        <v>836</v>
      </c>
      <c r="B838">
        <v>9890448.377745304</v>
      </c>
      <c r="C838">
        <v>1802051.101461521</v>
      </c>
      <c r="D838">
        <v>2609672.558820999</v>
      </c>
      <c r="E838">
        <v>3095919.27502948</v>
      </c>
      <c r="F838">
        <v>863073.2193453978</v>
      </c>
      <c r="G838">
        <v>1519732.223087905</v>
      </c>
    </row>
    <row r="839" spans="1:7">
      <c r="A839">
        <v>837</v>
      </c>
      <c r="B839">
        <v>9890448.377710011</v>
      </c>
      <c r="C839">
        <v>1802054.053390027</v>
      </c>
      <c r="D839">
        <v>2609671.785602572</v>
      </c>
      <c r="E839">
        <v>3095919.436234101</v>
      </c>
      <c r="F839">
        <v>863071.5541238682</v>
      </c>
      <c r="G839">
        <v>1519731.548359443</v>
      </c>
    </row>
    <row r="840" spans="1:7">
      <c r="A840">
        <v>838</v>
      </c>
      <c r="B840">
        <v>9890448.377730612</v>
      </c>
      <c r="C840">
        <v>1802051.774758302</v>
      </c>
      <c r="D840">
        <v>2609672.377934138</v>
      </c>
      <c r="E840">
        <v>3095919.427733567</v>
      </c>
      <c r="F840">
        <v>863072.7657283016</v>
      </c>
      <c r="G840">
        <v>1519732.031576302</v>
      </c>
    </row>
    <row r="841" spans="1:7">
      <c r="A841">
        <v>839</v>
      </c>
      <c r="B841">
        <v>9890448.37770446</v>
      </c>
      <c r="C841">
        <v>1802052.931412406</v>
      </c>
      <c r="D841">
        <v>2609672.050595155</v>
      </c>
      <c r="E841">
        <v>3095919.464316441</v>
      </c>
      <c r="F841">
        <v>863072.1392607711</v>
      </c>
      <c r="G841">
        <v>1519731.792119687</v>
      </c>
    </row>
    <row r="842" spans="1:7">
      <c r="A842">
        <v>840</v>
      </c>
      <c r="B842">
        <v>9890448.377703445</v>
      </c>
      <c r="C842">
        <v>1802052.059654019</v>
      </c>
      <c r="D842">
        <v>2609672.351549697</v>
      </c>
      <c r="E842">
        <v>3095919.321441249</v>
      </c>
      <c r="F842">
        <v>863072.6374049388</v>
      </c>
      <c r="G842">
        <v>1519732.007653539</v>
      </c>
    </row>
    <row r="843" spans="1:7">
      <c r="A843">
        <v>841</v>
      </c>
      <c r="B843">
        <v>9890448.377705265</v>
      </c>
      <c r="C843">
        <v>1802052.773930876</v>
      </c>
      <c r="D843">
        <v>2609672.06063787</v>
      </c>
      <c r="E843">
        <v>3095919.501473354</v>
      </c>
      <c r="F843">
        <v>863072.2258267981</v>
      </c>
      <c r="G843">
        <v>1519731.815836367</v>
      </c>
    </row>
    <row r="844" spans="1:7">
      <c r="A844">
        <v>842</v>
      </c>
      <c r="B844">
        <v>9890448.377749179</v>
      </c>
      <c r="C844">
        <v>1802056.795509028</v>
      </c>
      <c r="D844">
        <v>2609670.827793363</v>
      </c>
      <c r="E844">
        <v>3095920.011651736</v>
      </c>
      <c r="F844">
        <v>863069.9272394978</v>
      </c>
      <c r="G844">
        <v>1519730.815555553</v>
      </c>
    </row>
    <row r="845" spans="1:7">
      <c r="A845">
        <v>843</v>
      </c>
      <c r="B845">
        <v>9890448.377691658</v>
      </c>
      <c r="C845">
        <v>1802053.489329727</v>
      </c>
      <c r="D845">
        <v>2609672.088460893</v>
      </c>
      <c r="E845">
        <v>3095919.351048027</v>
      </c>
      <c r="F845">
        <v>863071.7807446301</v>
      </c>
      <c r="G845">
        <v>1519731.668108381</v>
      </c>
    </row>
    <row r="846" spans="1:7">
      <c r="A846">
        <v>844</v>
      </c>
      <c r="B846">
        <v>9890448.377706895</v>
      </c>
      <c r="C846">
        <v>1802052.987725372</v>
      </c>
      <c r="D846">
        <v>2609672.154393679</v>
      </c>
      <c r="E846">
        <v>3095919.381798842</v>
      </c>
      <c r="F846">
        <v>863072.0813739784</v>
      </c>
      <c r="G846">
        <v>1519731.772415023</v>
      </c>
    </row>
    <row r="847" spans="1:7">
      <c r="A847">
        <v>845</v>
      </c>
      <c r="B847">
        <v>9890448.377687166</v>
      </c>
      <c r="C847">
        <v>1802054.101339524</v>
      </c>
      <c r="D847">
        <v>2609671.908756558</v>
      </c>
      <c r="E847">
        <v>3095919.436344447</v>
      </c>
      <c r="F847">
        <v>863071.4160033434</v>
      </c>
      <c r="G847">
        <v>1519731.515243291</v>
      </c>
    </row>
    <row r="848" spans="1:7">
      <c r="A848">
        <v>846</v>
      </c>
      <c r="B848">
        <v>9890448.377719274</v>
      </c>
      <c r="C848">
        <v>1802058.103087018</v>
      </c>
      <c r="D848">
        <v>2609671.133746757</v>
      </c>
      <c r="E848">
        <v>3095919.457997212</v>
      </c>
      <c r="F848">
        <v>863069.0853293571</v>
      </c>
      <c r="G848">
        <v>1519730.597558929</v>
      </c>
    </row>
    <row r="849" spans="1:7">
      <c r="A849">
        <v>847</v>
      </c>
      <c r="B849">
        <v>9890448.377697745</v>
      </c>
      <c r="C849">
        <v>1802053.928251511</v>
      </c>
      <c r="D849">
        <v>2609671.953957618</v>
      </c>
      <c r="E849">
        <v>3095919.291204954</v>
      </c>
      <c r="F849">
        <v>863071.6012002821</v>
      </c>
      <c r="G849">
        <v>1519731.603083379</v>
      </c>
    </row>
    <row r="850" spans="1:7">
      <c r="A850">
        <v>848</v>
      </c>
      <c r="B850">
        <v>9890448.377696339</v>
      </c>
      <c r="C850">
        <v>1802054.295388729</v>
      </c>
      <c r="D850">
        <v>2609671.832769317</v>
      </c>
      <c r="E850">
        <v>3095919.507792383</v>
      </c>
      <c r="F850">
        <v>863071.2890832671</v>
      </c>
      <c r="G850">
        <v>1519731.452662642</v>
      </c>
    </row>
    <row r="851" spans="1:7">
      <c r="A851">
        <v>849</v>
      </c>
      <c r="B851">
        <v>9890448.377705829</v>
      </c>
      <c r="C851">
        <v>1802055.550793939</v>
      </c>
      <c r="D851">
        <v>2609671.577075182</v>
      </c>
      <c r="E851">
        <v>3095919.471533607</v>
      </c>
      <c r="F851">
        <v>863070.5830516699</v>
      </c>
      <c r="G851">
        <v>1519731.195251431</v>
      </c>
    </row>
    <row r="852" spans="1:7">
      <c r="A852">
        <v>850</v>
      </c>
      <c r="B852">
        <v>9890448.377677478</v>
      </c>
      <c r="C852">
        <v>1802054.029165083</v>
      </c>
      <c r="D852">
        <v>2609671.894606297</v>
      </c>
      <c r="E852">
        <v>3095919.500311726</v>
      </c>
      <c r="F852">
        <v>863071.4344311161</v>
      </c>
      <c r="G852">
        <v>1519731.519163257</v>
      </c>
    </row>
    <row r="853" spans="1:7">
      <c r="A853">
        <v>851</v>
      </c>
      <c r="B853">
        <v>9890448.377694836</v>
      </c>
      <c r="C853">
        <v>1802054.237228524</v>
      </c>
      <c r="D853">
        <v>2609671.782659517</v>
      </c>
      <c r="E853">
        <v>3095919.659844925</v>
      </c>
      <c r="F853">
        <v>863071.2726682399</v>
      </c>
      <c r="G853">
        <v>1519731.42529363</v>
      </c>
    </row>
    <row r="854" spans="1:7">
      <c r="A854">
        <v>852</v>
      </c>
      <c r="B854">
        <v>9890448.377682103</v>
      </c>
      <c r="C854">
        <v>1802054.137960059</v>
      </c>
      <c r="D854">
        <v>2609671.84630412</v>
      </c>
      <c r="E854">
        <v>3095919.510844681</v>
      </c>
      <c r="F854">
        <v>863071.3860827988</v>
      </c>
      <c r="G854">
        <v>1519731.496490444</v>
      </c>
    </row>
    <row r="855" spans="1:7">
      <c r="A855">
        <v>853</v>
      </c>
      <c r="B855">
        <v>9890448.377675485</v>
      </c>
      <c r="C855">
        <v>1802052.256523333</v>
      </c>
      <c r="D855">
        <v>2609672.319624826</v>
      </c>
      <c r="E855">
        <v>3095919.334284044</v>
      </c>
      <c r="F855">
        <v>863072.4939529872</v>
      </c>
      <c r="G855">
        <v>1519731.973290295</v>
      </c>
    </row>
    <row r="856" spans="1:7">
      <c r="A856">
        <v>854</v>
      </c>
      <c r="B856">
        <v>9890448.377670728</v>
      </c>
      <c r="C856">
        <v>1802051.944879687</v>
      </c>
      <c r="D856">
        <v>2609672.380430212</v>
      </c>
      <c r="E856">
        <v>3095919.339532251</v>
      </c>
      <c r="F856">
        <v>863072.6659097106</v>
      </c>
      <c r="G856">
        <v>1519732.046918865</v>
      </c>
    </row>
    <row r="857" spans="1:7">
      <c r="A857">
        <v>855</v>
      </c>
      <c r="B857">
        <v>9890448.377692521</v>
      </c>
      <c r="C857">
        <v>1802050.653404588</v>
      </c>
      <c r="D857">
        <v>2609672.761570028</v>
      </c>
      <c r="E857">
        <v>3095919.321945314</v>
      </c>
      <c r="F857">
        <v>863073.3163818948</v>
      </c>
      <c r="G857">
        <v>1519732.324390695</v>
      </c>
    </row>
    <row r="858" spans="1:7">
      <c r="A858">
        <v>856</v>
      </c>
      <c r="B858">
        <v>9890448.377675712</v>
      </c>
      <c r="C858">
        <v>1802051.504323464</v>
      </c>
      <c r="D858">
        <v>2609672.516659555</v>
      </c>
      <c r="E858">
        <v>3095919.313870005</v>
      </c>
      <c r="F858">
        <v>863072.8974759947</v>
      </c>
      <c r="G858">
        <v>1519732.145346693</v>
      </c>
    </row>
    <row r="859" spans="1:7">
      <c r="A859">
        <v>857</v>
      </c>
      <c r="B859">
        <v>9890448.377688566</v>
      </c>
      <c r="C859">
        <v>1802051.845313107</v>
      </c>
      <c r="D859">
        <v>2609672.501078258</v>
      </c>
      <c r="E859">
        <v>3095919.319470907</v>
      </c>
      <c r="F859">
        <v>863072.6557324025</v>
      </c>
      <c r="G859">
        <v>1519732.056093891</v>
      </c>
    </row>
    <row r="860" spans="1:7">
      <c r="A860">
        <v>858</v>
      </c>
      <c r="B860">
        <v>9890448.377671914</v>
      </c>
      <c r="C860">
        <v>1802051.781711946</v>
      </c>
      <c r="D860">
        <v>2609672.428070852</v>
      </c>
      <c r="E860">
        <v>3095919.275934692</v>
      </c>
      <c r="F860">
        <v>863072.787773022</v>
      </c>
      <c r="G860">
        <v>1519732.104181401</v>
      </c>
    </row>
    <row r="861" spans="1:7">
      <c r="A861">
        <v>859</v>
      </c>
      <c r="B861">
        <v>9890448.377671864</v>
      </c>
      <c r="C861">
        <v>1802052.257007292</v>
      </c>
      <c r="D861">
        <v>2609672.386839702</v>
      </c>
      <c r="E861">
        <v>3095919.327839809</v>
      </c>
      <c r="F861">
        <v>863072.4408042273</v>
      </c>
      <c r="G861">
        <v>1519731.965180832</v>
      </c>
    </row>
    <row r="862" spans="1:7">
      <c r="A862">
        <v>860</v>
      </c>
      <c r="B862">
        <v>9890448.377665622</v>
      </c>
      <c r="C862">
        <v>1802052.041295092</v>
      </c>
      <c r="D862">
        <v>2609672.361501708</v>
      </c>
      <c r="E862">
        <v>3095919.359110422</v>
      </c>
      <c r="F862">
        <v>863072.5950297231</v>
      </c>
      <c r="G862">
        <v>1519732.020728679</v>
      </c>
    </row>
    <row r="863" spans="1:7">
      <c r="A863">
        <v>861</v>
      </c>
      <c r="B863">
        <v>9890448.377664963</v>
      </c>
      <c r="C863">
        <v>1802053.516953278</v>
      </c>
      <c r="D863">
        <v>2609671.8431289</v>
      </c>
      <c r="E863">
        <v>3095919.588529936</v>
      </c>
      <c r="F863">
        <v>863071.7718767312</v>
      </c>
      <c r="G863">
        <v>1519731.657176118</v>
      </c>
    </row>
    <row r="864" spans="1:7">
      <c r="A864">
        <v>862</v>
      </c>
      <c r="B864">
        <v>9890448.377673073</v>
      </c>
      <c r="C864">
        <v>1802053.503364973</v>
      </c>
      <c r="D864">
        <v>2609671.848905649</v>
      </c>
      <c r="E864">
        <v>3095919.571444794</v>
      </c>
      <c r="F864">
        <v>863071.7882698523</v>
      </c>
      <c r="G864">
        <v>1519731.665687806</v>
      </c>
    </row>
    <row r="865" spans="1:7">
      <c r="A865">
        <v>863</v>
      </c>
      <c r="B865">
        <v>9890448.377660885</v>
      </c>
      <c r="C865">
        <v>1802052.08716362</v>
      </c>
      <c r="D865">
        <v>2609672.191424915</v>
      </c>
      <c r="E865">
        <v>3095919.480465651</v>
      </c>
      <c r="F865">
        <v>863072.61895341</v>
      </c>
      <c r="G865">
        <v>1519731.99965329</v>
      </c>
    </row>
    <row r="866" spans="1:7">
      <c r="A866">
        <v>864</v>
      </c>
      <c r="B866">
        <v>9890448.377671191</v>
      </c>
      <c r="C866">
        <v>1802052.423544223</v>
      </c>
      <c r="D866">
        <v>2609672.093289132</v>
      </c>
      <c r="E866">
        <v>3095919.519224756</v>
      </c>
      <c r="F866">
        <v>863072.4252383268</v>
      </c>
      <c r="G866">
        <v>1519731.916374755</v>
      </c>
    </row>
    <row r="867" spans="1:7">
      <c r="A867">
        <v>865</v>
      </c>
      <c r="B867">
        <v>9890448.377653318</v>
      </c>
      <c r="C867">
        <v>1802051.598879982</v>
      </c>
      <c r="D867">
        <v>2609672.270030375</v>
      </c>
      <c r="E867">
        <v>3095919.469315329</v>
      </c>
      <c r="F867">
        <v>863072.9230571836</v>
      </c>
      <c r="G867">
        <v>1519732.116370449</v>
      </c>
    </row>
    <row r="868" spans="1:7">
      <c r="A868">
        <v>866</v>
      </c>
      <c r="B868">
        <v>9890448.37765283</v>
      </c>
      <c r="C868">
        <v>1802051.80260474</v>
      </c>
      <c r="D868">
        <v>2609672.251304809</v>
      </c>
      <c r="E868">
        <v>3095919.490798471</v>
      </c>
      <c r="F868">
        <v>863072.773017733</v>
      </c>
      <c r="G868">
        <v>1519732.059927077</v>
      </c>
    </row>
    <row r="869" spans="1:7">
      <c r="A869">
        <v>867</v>
      </c>
      <c r="B869">
        <v>9890448.37764764</v>
      </c>
      <c r="C869">
        <v>1802053.395587067</v>
      </c>
      <c r="D869">
        <v>2609671.916067791</v>
      </c>
      <c r="E869">
        <v>3095919.44359681</v>
      </c>
      <c r="F869">
        <v>863071.9025964454</v>
      </c>
      <c r="G869">
        <v>1519731.719799526</v>
      </c>
    </row>
    <row r="870" spans="1:7">
      <c r="A870">
        <v>868</v>
      </c>
      <c r="B870">
        <v>9890448.377646819</v>
      </c>
      <c r="C870">
        <v>1802053.369928108</v>
      </c>
      <c r="D870">
        <v>2609671.91488825</v>
      </c>
      <c r="E870">
        <v>3095919.456842255</v>
      </c>
      <c r="F870">
        <v>863071.9150119569</v>
      </c>
      <c r="G870">
        <v>1519731.720976247</v>
      </c>
    </row>
    <row r="871" spans="1:7">
      <c r="A871">
        <v>869</v>
      </c>
      <c r="B871">
        <v>9890448.377656778</v>
      </c>
      <c r="C871">
        <v>1802052.057333846</v>
      </c>
      <c r="D871">
        <v>2609672.127759362</v>
      </c>
      <c r="E871">
        <v>3095919.431770368</v>
      </c>
      <c r="F871">
        <v>863072.718297585</v>
      </c>
      <c r="G871">
        <v>1519732.042495619</v>
      </c>
    </row>
    <row r="872" spans="1:7">
      <c r="A872">
        <v>870</v>
      </c>
      <c r="B872">
        <v>9890448.377645347</v>
      </c>
      <c r="C872">
        <v>1802053.619803671</v>
      </c>
      <c r="D872">
        <v>2609671.791207179</v>
      </c>
      <c r="E872">
        <v>3095919.54789174</v>
      </c>
      <c r="F872">
        <v>863071.7716371872</v>
      </c>
      <c r="G872">
        <v>1519731.647105572</v>
      </c>
    </row>
    <row r="873" spans="1:7">
      <c r="A873">
        <v>871</v>
      </c>
      <c r="B873">
        <v>9890448.377654117</v>
      </c>
      <c r="C873">
        <v>1802055.048589754</v>
      </c>
      <c r="D873">
        <v>2609671.431433191</v>
      </c>
      <c r="E873">
        <v>3095919.60306609</v>
      </c>
      <c r="F873">
        <v>863070.9614954885</v>
      </c>
      <c r="G873">
        <v>1519731.333069593</v>
      </c>
    </row>
    <row r="874" spans="1:7">
      <c r="A874">
        <v>872</v>
      </c>
      <c r="B874">
        <v>9890448.377646469</v>
      </c>
      <c r="C874">
        <v>1802053.865261437</v>
      </c>
      <c r="D874">
        <v>2609671.718044871</v>
      </c>
      <c r="E874">
        <v>3095919.558677839</v>
      </c>
      <c r="F874">
        <v>863071.6412315898</v>
      </c>
      <c r="G874">
        <v>1519731.594430731</v>
      </c>
    </row>
    <row r="875" spans="1:7">
      <c r="A875">
        <v>873</v>
      </c>
      <c r="B875">
        <v>9890448.377648355</v>
      </c>
      <c r="C875">
        <v>1802053.113685841</v>
      </c>
      <c r="D875">
        <v>2609671.924597799</v>
      </c>
      <c r="E875">
        <v>3095919.36715401</v>
      </c>
      <c r="F875">
        <v>863072.1544080477</v>
      </c>
      <c r="G875">
        <v>1519731.817802657</v>
      </c>
    </row>
    <row r="876" spans="1:7">
      <c r="A876">
        <v>874</v>
      </c>
      <c r="B876">
        <v>9890448.377645567</v>
      </c>
      <c r="C876">
        <v>1802053.561341599</v>
      </c>
      <c r="D876">
        <v>2609671.803760474</v>
      </c>
      <c r="E876">
        <v>3095919.554818</v>
      </c>
      <c r="F876">
        <v>863071.8010750357</v>
      </c>
      <c r="G876">
        <v>1519731.656650458</v>
      </c>
    </row>
    <row r="877" spans="1:7">
      <c r="A877">
        <v>875</v>
      </c>
      <c r="B877">
        <v>9890448.37764895</v>
      </c>
      <c r="C877">
        <v>1802053.85527728</v>
      </c>
      <c r="D877">
        <v>2609671.628497939</v>
      </c>
      <c r="E877">
        <v>3095919.751493046</v>
      </c>
      <c r="F877">
        <v>863071.599958276</v>
      </c>
      <c r="G877">
        <v>1519731.542422407</v>
      </c>
    </row>
    <row r="878" spans="1:7">
      <c r="A878">
        <v>876</v>
      </c>
      <c r="B878">
        <v>9890448.377648391</v>
      </c>
      <c r="C878">
        <v>1802053.973468016</v>
      </c>
      <c r="D878">
        <v>2609671.707303687</v>
      </c>
      <c r="E878">
        <v>3095919.497686711</v>
      </c>
      <c r="F878">
        <v>863071.6155905044</v>
      </c>
      <c r="G878">
        <v>1519731.583599471</v>
      </c>
    </row>
    <row r="879" spans="1:7">
      <c r="A879">
        <v>877</v>
      </c>
      <c r="B879">
        <v>9890448.377652327</v>
      </c>
      <c r="C879">
        <v>1802052.647525751</v>
      </c>
      <c r="D879">
        <v>2609672.094420864</v>
      </c>
      <c r="E879">
        <v>3095919.46949167</v>
      </c>
      <c r="F879">
        <v>863072.2959709001</v>
      </c>
      <c r="G879">
        <v>1519731.870243142</v>
      </c>
    </row>
    <row r="880" spans="1:7">
      <c r="A880">
        <v>878</v>
      </c>
      <c r="B880">
        <v>9890448.377647443</v>
      </c>
      <c r="C880">
        <v>1802053.686404248</v>
      </c>
      <c r="D880">
        <v>2609671.733828666</v>
      </c>
      <c r="E880">
        <v>3095919.557110935</v>
      </c>
      <c r="F880">
        <v>863071.7619631685</v>
      </c>
      <c r="G880">
        <v>1519731.638340424</v>
      </c>
    </row>
    <row r="881" spans="1:7">
      <c r="A881">
        <v>879</v>
      </c>
      <c r="B881">
        <v>9890448.377655508</v>
      </c>
      <c r="C881">
        <v>1802053.548388707</v>
      </c>
      <c r="D881">
        <v>2609671.866866191</v>
      </c>
      <c r="E881">
        <v>3095919.553522641</v>
      </c>
      <c r="F881">
        <v>863071.7602631201</v>
      </c>
      <c r="G881">
        <v>1519731.64861485</v>
      </c>
    </row>
    <row r="882" spans="1:7">
      <c r="A882">
        <v>880</v>
      </c>
      <c r="B882">
        <v>9890448.37765348</v>
      </c>
      <c r="C882">
        <v>1802052.664312354</v>
      </c>
      <c r="D882">
        <v>2609672.026298316</v>
      </c>
      <c r="E882">
        <v>3095919.461460523</v>
      </c>
      <c r="F882">
        <v>863072.3365208897</v>
      </c>
      <c r="G882">
        <v>1519731.889061398</v>
      </c>
    </row>
    <row r="883" spans="1:7">
      <c r="A883">
        <v>881</v>
      </c>
      <c r="B883">
        <v>9890448.37764935</v>
      </c>
      <c r="C883">
        <v>1802053.2611269</v>
      </c>
      <c r="D883">
        <v>2609671.931650371</v>
      </c>
      <c r="E883">
        <v>3095919.556469175</v>
      </c>
      <c r="F883">
        <v>863071.9208910696</v>
      </c>
      <c r="G883">
        <v>1519731.707511834</v>
      </c>
    </row>
    <row r="884" spans="1:7">
      <c r="A884">
        <v>882</v>
      </c>
      <c r="B884">
        <v>9890448.377654564</v>
      </c>
      <c r="C884">
        <v>1802053.504070305</v>
      </c>
      <c r="D884">
        <v>2609671.780378713</v>
      </c>
      <c r="E884">
        <v>3095919.553528342</v>
      </c>
      <c r="F884">
        <v>863071.8614139307</v>
      </c>
      <c r="G884">
        <v>1519731.678263272</v>
      </c>
    </row>
    <row r="885" spans="1:7">
      <c r="A885">
        <v>883</v>
      </c>
      <c r="B885">
        <v>9890448.377649985</v>
      </c>
      <c r="C885">
        <v>1802054.462833795</v>
      </c>
      <c r="D885">
        <v>2609671.630065797</v>
      </c>
      <c r="E885">
        <v>3095919.55984063</v>
      </c>
      <c r="F885">
        <v>863071.2848186897</v>
      </c>
      <c r="G885">
        <v>1519731.440091074</v>
      </c>
    </row>
    <row r="886" spans="1:7">
      <c r="A886">
        <v>884</v>
      </c>
      <c r="B886">
        <v>9890448.377646973</v>
      </c>
      <c r="C886">
        <v>1802053.756910807</v>
      </c>
      <c r="D886">
        <v>2609671.749087104</v>
      </c>
      <c r="E886">
        <v>3095919.605407314</v>
      </c>
      <c r="F886">
        <v>863071.6689830852</v>
      </c>
      <c r="G886">
        <v>1519731.597258664</v>
      </c>
    </row>
    <row r="887" spans="1:7">
      <c r="A887">
        <v>885</v>
      </c>
      <c r="B887">
        <v>9890448.377651142</v>
      </c>
      <c r="C887">
        <v>1802053.536217435</v>
      </c>
      <c r="D887">
        <v>2609671.808077258</v>
      </c>
      <c r="E887">
        <v>3095919.504022163</v>
      </c>
      <c r="F887">
        <v>863071.8536715736</v>
      </c>
      <c r="G887">
        <v>1519731.675662713</v>
      </c>
    </row>
    <row r="888" spans="1:7">
      <c r="A888">
        <v>886</v>
      </c>
      <c r="B888">
        <v>9890448.377654396</v>
      </c>
      <c r="C888">
        <v>1802054.356471431</v>
      </c>
      <c r="D888">
        <v>2609671.532469173</v>
      </c>
      <c r="E888">
        <v>3095919.661814996</v>
      </c>
      <c r="F888">
        <v>863071.3610715612</v>
      </c>
      <c r="G888">
        <v>1519731.465827236</v>
      </c>
    </row>
    <row r="889" spans="1:7">
      <c r="A889">
        <v>887</v>
      </c>
      <c r="B889">
        <v>9890448.377652127</v>
      </c>
      <c r="C889">
        <v>1802053.349118177</v>
      </c>
      <c r="D889">
        <v>2609671.922911537</v>
      </c>
      <c r="E889">
        <v>3095919.467880921</v>
      </c>
      <c r="F889">
        <v>863071.9207568752</v>
      </c>
      <c r="G889">
        <v>1519731.716984617</v>
      </c>
    </row>
    <row r="890" spans="1:7">
      <c r="A890">
        <v>888</v>
      </c>
      <c r="B890">
        <v>9890448.377643434</v>
      </c>
      <c r="C890">
        <v>1802054.211559189</v>
      </c>
      <c r="D890">
        <v>2609671.652747139</v>
      </c>
      <c r="E890">
        <v>3095919.590314171</v>
      </c>
      <c r="F890">
        <v>863071.4183024814</v>
      </c>
      <c r="G890">
        <v>1519731.504720454</v>
      </c>
    </row>
    <row r="891" spans="1:7">
      <c r="A891">
        <v>889</v>
      </c>
      <c r="B891">
        <v>9890448.377644572</v>
      </c>
      <c r="C891">
        <v>1802054.164015151</v>
      </c>
      <c r="D891">
        <v>2609671.654036219</v>
      </c>
      <c r="E891">
        <v>3095919.593725748</v>
      </c>
      <c r="F891">
        <v>863071.4501975221</v>
      </c>
      <c r="G891">
        <v>1519731.515669933</v>
      </c>
    </row>
    <row r="892" spans="1:7">
      <c r="A892">
        <v>890</v>
      </c>
      <c r="B892">
        <v>9890448.377645753</v>
      </c>
      <c r="C892">
        <v>1802054.691182108</v>
      </c>
      <c r="D892">
        <v>2609671.565911368</v>
      </c>
      <c r="E892">
        <v>3095919.618208777</v>
      </c>
      <c r="F892">
        <v>863071.1187214298</v>
      </c>
      <c r="G892">
        <v>1519731.383622071</v>
      </c>
    </row>
    <row r="893" spans="1:7">
      <c r="A893">
        <v>891</v>
      </c>
      <c r="B893">
        <v>9890448.377643902</v>
      </c>
      <c r="C893">
        <v>1802054.266739941</v>
      </c>
      <c r="D893">
        <v>2609671.649778099</v>
      </c>
      <c r="E893">
        <v>3095919.598681038</v>
      </c>
      <c r="F893">
        <v>863071.3739992254</v>
      </c>
      <c r="G893">
        <v>1519731.488445599</v>
      </c>
    </row>
    <row r="894" spans="1:7">
      <c r="A894">
        <v>892</v>
      </c>
      <c r="B894">
        <v>9890448.377641883</v>
      </c>
      <c r="C894">
        <v>1802053.687742473</v>
      </c>
      <c r="D894">
        <v>2609671.751079488</v>
      </c>
      <c r="E894">
        <v>3095919.578871407</v>
      </c>
      <c r="F894">
        <v>863071.729899545</v>
      </c>
      <c r="G894">
        <v>1519731.630048971</v>
      </c>
    </row>
    <row r="895" spans="1:7">
      <c r="A895">
        <v>893</v>
      </c>
      <c r="B895">
        <v>9890448.377641201</v>
      </c>
      <c r="C895">
        <v>1802053.397279043</v>
      </c>
      <c r="D895">
        <v>2609671.806997142</v>
      </c>
      <c r="E895">
        <v>3095919.588316554</v>
      </c>
      <c r="F895">
        <v>863071.8922245865</v>
      </c>
      <c r="G895">
        <v>1519731.692823876</v>
      </c>
    </row>
    <row r="896" spans="1:7">
      <c r="A896">
        <v>894</v>
      </c>
      <c r="B896">
        <v>9890448.377638439</v>
      </c>
      <c r="C896">
        <v>1802053.073919906</v>
      </c>
      <c r="D896">
        <v>2609671.910648902</v>
      </c>
      <c r="E896">
        <v>3095919.594270977</v>
      </c>
      <c r="F896">
        <v>863072.043507146</v>
      </c>
      <c r="G896">
        <v>1519731.755291509</v>
      </c>
    </row>
    <row r="897" spans="1:7">
      <c r="A897">
        <v>895</v>
      </c>
      <c r="B897">
        <v>9890448.377638418</v>
      </c>
      <c r="C897">
        <v>1802053.387979248</v>
      </c>
      <c r="D897">
        <v>2609671.822216598</v>
      </c>
      <c r="E897">
        <v>3095919.61571506</v>
      </c>
      <c r="F897">
        <v>863071.8676922983</v>
      </c>
      <c r="G897">
        <v>1519731.684035213</v>
      </c>
    </row>
    <row r="898" spans="1:7">
      <c r="A898">
        <v>896</v>
      </c>
      <c r="B898">
        <v>9890448.37763639</v>
      </c>
      <c r="C898">
        <v>1802053.534624537</v>
      </c>
      <c r="D898">
        <v>2609671.81720204</v>
      </c>
      <c r="E898">
        <v>3095919.60761776</v>
      </c>
      <c r="F898">
        <v>863071.7666579896</v>
      </c>
      <c r="G898">
        <v>1519731.651534064</v>
      </c>
    </row>
    <row r="899" spans="1:7">
      <c r="A899">
        <v>897</v>
      </c>
      <c r="B899">
        <v>9890448.377637379</v>
      </c>
      <c r="C899">
        <v>1802053.550709686</v>
      </c>
      <c r="D899">
        <v>2609671.817661279</v>
      </c>
      <c r="E899">
        <v>3095919.611476077</v>
      </c>
      <c r="F899">
        <v>863071.7512827158</v>
      </c>
      <c r="G899">
        <v>1519731.646507621</v>
      </c>
    </row>
    <row r="900" spans="1:7">
      <c r="A900">
        <v>898</v>
      </c>
      <c r="B900">
        <v>9890448.377635412</v>
      </c>
      <c r="C900">
        <v>1802053.332419288</v>
      </c>
      <c r="D900">
        <v>2609671.898285343</v>
      </c>
      <c r="E900">
        <v>3095919.566797329</v>
      </c>
      <c r="F900">
        <v>863071.8789888794</v>
      </c>
      <c r="G900">
        <v>1519731.701144571</v>
      </c>
    </row>
    <row r="901" spans="1:7">
      <c r="A901">
        <v>899</v>
      </c>
      <c r="B901">
        <v>9890448.377636263</v>
      </c>
      <c r="C901">
        <v>1802053.496672031</v>
      </c>
      <c r="D901">
        <v>2609671.853794451</v>
      </c>
      <c r="E901">
        <v>3095919.568091626</v>
      </c>
      <c r="F901">
        <v>863071.793833208</v>
      </c>
      <c r="G901">
        <v>1519731.665244946</v>
      </c>
    </row>
    <row r="902" spans="1:7">
      <c r="A902">
        <v>900</v>
      </c>
      <c r="B902">
        <v>9890448.377633119</v>
      </c>
      <c r="C902">
        <v>1802053.383408244</v>
      </c>
      <c r="D902">
        <v>2609671.9270567</v>
      </c>
      <c r="E902">
        <v>3095919.556713969</v>
      </c>
      <c r="F902">
        <v>863071.8296556642</v>
      </c>
      <c r="G902">
        <v>1519731.680798541</v>
      </c>
    </row>
    <row r="903" spans="1:7">
      <c r="A903">
        <v>901</v>
      </c>
      <c r="B903">
        <v>9890448.377634341</v>
      </c>
      <c r="C903">
        <v>1802053.492264639</v>
      </c>
      <c r="D903">
        <v>2609671.88576955</v>
      </c>
      <c r="E903">
        <v>3095919.610548211</v>
      </c>
      <c r="F903">
        <v>863071.7481294769</v>
      </c>
      <c r="G903">
        <v>1519731.640922464</v>
      </c>
    </row>
    <row r="904" spans="1:7">
      <c r="A904">
        <v>902</v>
      </c>
      <c r="B904">
        <v>9890448.37763012</v>
      </c>
      <c r="C904">
        <v>1802053.297963923</v>
      </c>
      <c r="D904">
        <v>2609671.928523833</v>
      </c>
      <c r="E904">
        <v>3095919.566456141</v>
      </c>
      <c r="F904">
        <v>863071.8863524374</v>
      </c>
      <c r="G904">
        <v>1519731.698333787</v>
      </c>
    </row>
    <row r="905" spans="1:7">
      <c r="A905">
        <v>903</v>
      </c>
      <c r="B905">
        <v>9890448.377630858</v>
      </c>
      <c r="C905">
        <v>1802053.049442025</v>
      </c>
      <c r="D905">
        <v>2609672.001039739</v>
      </c>
      <c r="E905">
        <v>3095919.534776607</v>
      </c>
      <c r="F905">
        <v>863072.0321140462</v>
      </c>
      <c r="G905">
        <v>1519731.760258441</v>
      </c>
    </row>
    <row r="906" spans="1:7">
      <c r="A906">
        <v>904</v>
      </c>
      <c r="B906">
        <v>9890448.377632741</v>
      </c>
      <c r="C906">
        <v>1802053.628662658</v>
      </c>
      <c r="D906">
        <v>2609671.819235104</v>
      </c>
      <c r="E906">
        <v>3095919.631493509</v>
      </c>
      <c r="F906">
        <v>863071.689157973</v>
      </c>
      <c r="G906">
        <v>1519731.609083496</v>
      </c>
    </row>
    <row r="907" spans="1:7">
      <c r="A907">
        <v>905</v>
      </c>
      <c r="B907">
        <v>9890448.37763207</v>
      </c>
      <c r="C907">
        <v>1802053.248175883</v>
      </c>
      <c r="D907">
        <v>2609671.937720021</v>
      </c>
      <c r="E907">
        <v>3095919.568296821</v>
      </c>
      <c r="F907">
        <v>863071.9146658187</v>
      </c>
      <c r="G907">
        <v>1519731.708773529</v>
      </c>
    </row>
    <row r="908" spans="1:7">
      <c r="A908">
        <v>906</v>
      </c>
      <c r="B908">
        <v>9890448.377632139</v>
      </c>
      <c r="C908">
        <v>1802052.445570674</v>
      </c>
      <c r="D908">
        <v>2609672.167436776</v>
      </c>
      <c r="E908">
        <v>3095919.485284613</v>
      </c>
      <c r="F908">
        <v>863072.3706663132</v>
      </c>
      <c r="G908">
        <v>1519731.908673764</v>
      </c>
    </row>
    <row r="909" spans="1:7">
      <c r="A909">
        <v>907</v>
      </c>
      <c r="B909">
        <v>9890448.37763029</v>
      </c>
      <c r="C909">
        <v>1802053.357643251</v>
      </c>
      <c r="D909">
        <v>2609671.928392603</v>
      </c>
      <c r="E909">
        <v>3095919.551684424</v>
      </c>
      <c r="F909">
        <v>863071.8533700962</v>
      </c>
      <c r="G909">
        <v>1519731.686539916</v>
      </c>
    </row>
    <row r="910" spans="1:7">
      <c r="A910">
        <v>908</v>
      </c>
      <c r="B910">
        <v>9890448.377629602</v>
      </c>
      <c r="C910">
        <v>1802053.540980715</v>
      </c>
      <c r="D910">
        <v>2609671.864198485</v>
      </c>
      <c r="E910">
        <v>3095919.532120551</v>
      </c>
      <c r="F910">
        <v>863071.7844225748</v>
      </c>
      <c r="G910">
        <v>1519731.655907276</v>
      </c>
    </row>
    <row r="911" spans="1:7">
      <c r="A911">
        <v>909</v>
      </c>
      <c r="B911">
        <v>9890448.377629865</v>
      </c>
      <c r="C911">
        <v>1802053.654551625</v>
      </c>
      <c r="D911">
        <v>2609671.815059591</v>
      </c>
      <c r="E911">
        <v>3095919.575580279</v>
      </c>
      <c r="F911">
        <v>863071.7126657895</v>
      </c>
      <c r="G911">
        <v>1519731.619772581</v>
      </c>
    </row>
    <row r="912" spans="1:7">
      <c r="A912">
        <v>910</v>
      </c>
      <c r="B912">
        <v>9890448.377628766</v>
      </c>
      <c r="C912">
        <v>1802053.47461163</v>
      </c>
      <c r="D912">
        <v>2609671.91766871</v>
      </c>
      <c r="E912">
        <v>3095919.512197095</v>
      </c>
      <c r="F912">
        <v>863071.8045074634</v>
      </c>
      <c r="G912">
        <v>1519731.668643868</v>
      </c>
    </row>
    <row r="913" spans="1:7">
      <c r="A913">
        <v>911</v>
      </c>
      <c r="B913">
        <v>9890448.377630563</v>
      </c>
      <c r="C913">
        <v>1802053.51744946</v>
      </c>
      <c r="D913">
        <v>2609671.906858402</v>
      </c>
      <c r="E913">
        <v>3095919.510263463</v>
      </c>
      <c r="F913">
        <v>863071.782401662</v>
      </c>
      <c r="G913">
        <v>1519731.660657575</v>
      </c>
    </row>
    <row r="914" spans="1:7">
      <c r="A914">
        <v>912</v>
      </c>
      <c r="B914">
        <v>9890448.377630929</v>
      </c>
      <c r="C914">
        <v>1802053.652479325</v>
      </c>
      <c r="D914">
        <v>2609671.868071537</v>
      </c>
      <c r="E914">
        <v>3095919.519334981</v>
      </c>
      <c r="F914">
        <v>863071.7079774099</v>
      </c>
      <c r="G914">
        <v>1519731.629767675</v>
      </c>
    </row>
    <row r="915" spans="1:7">
      <c r="A915">
        <v>913</v>
      </c>
      <c r="B915">
        <v>9890448.377629241</v>
      </c>
      <c r="C915">
        <v>1802053.839976513</v>
      </c>
      <c r="D915">
        <v>2609671.839063936</v>
      </c>
      <c r="E915">
        <v>3095919.536858975</v>
      </c>
      <c r="F915">
        <v>863071.5826851701</v>
      </c>
      <c r="G915">
        <v>1519731.579044648</v>
      </c>
    </row>
    <row r="916" spans="1:7">
      <c r="A916">
        <v>914</v>
      </c>
      <c r="B916">
        <v>9890448.377627887</v>
      </c>
      <c r="C916">
        <v>1802053.347301152</v>
      </c>
      <c r="D916">
        <v>2609671.980494928</v>
      </c>
      <c r="E916">
        <v>3095919.493533168</v>
      </c>
      <c r="F916">
        <v>863071.862982069</v>
      </c>
      <c r="G916">
        <v>1519731.69331657</v>
      </c>
    </row>
    <row r="917" spans="1:7">
      <c r="A917">
        <v>915</v>
      </c>
      <c r="B917">
        <v>9890448.3776283</v>
      </c>
      <c r="C917">
        <v>1802053.278193208</v>
      </c>
      <c r="D917">
        <v>2609671.983730909</v>
      </c>
      <c r="E917">
        <v>3095919.48709046</v>
      </c>
      <c r="F917">
        <v>863071.9160822473</v>
      </c>
      <c r="G917">
        <v>1519731.712531475</v>
      </c>
    </row>
    <row r="918" spans="1:7">
      <c r="A918">
        <v>916</v>
      </c>
      <c r="B918">
        <v>9890448.377627153</v>
      </c>
      <c r="C918">
        <v>1802053.197007373</v>
      </c>
      <c r="D918">
        <v>2609672.017214376</v>
      </c>
      <c r="E918">
        <v>3095919.494655802</v>
      </c>
      <c r="F918">
        <v>863071.94379132</v>
      </c>
      <c r="G918">
        <v>1519731.724958282</v>
      </c>
    </row>
    <row r="919" spans="1:7">
      <c r="A919">
        <v>917</v>
      </c>
      <c r="B919">
        <v>9890448.377628017</v>
      </c>
      <c r="C919">
        <v>1802053.151702957</v>
      </c>
      <c r="D919">
        <v>2609672.026763951</v>
      </c>
      <c r="E919">
        <v>3095919.505527683</v>
      </c>
      <c r="F919">
        <v>863071.9628844316</v>
      </c>
      <c r="G919">
        <v>1519731.730748994</v>
      </c>
    </row>
    <row r="920" spans="1:7">
      <c r="A920">
        <v>918</v>
      </c>
      <c r="B920">
        <v>9890448.377626142</v>
      </c>
      <c r="C920">
        <v>1802053.913042873</v>
      </c>
      <c r="D920">
        <v>2609671.89601588</v>
      </c>
      <c r="E920">
        <v>3095919.480227681</v>
      </c>
      <c r="F920">
        <v>863071.5264774351</v>
      </c>
      <c r="G920">
        <v>1519731.561862273</v>
      </c>
    </row>
    <row r="921" spans="1:7">
      <c r="A921">
        <v>919</v>
      </c>
      <c r="B921">
        <v>9890448.377627166</v>
      </c>
      <c r="C921">
        <v>1802054.22946582</v>
      </c>
      <c r="D921">
        <v>2609671.806824445</v>
      </c>
      <c r="E921">
        <v>3095919.501625546</v>
      </c>
      <c r="F921">
        <v>863071.349560578</v>
      </c>
      <c r="G921">
        <v>1519731.490150778</v>
      </c>
    </row>
    <row r="922" spans="1:7">
      <c r="A922">
        <v>920</v>
      </c>
      <c r="B922">
        <v>9890448.377626134</v>
      </c>
      <c r="C922">
        <v>1802054.157588126</v>
      </c>
      <c r="D922">
        <v>2609671.831361563</v>
      </c>
      <c r="E922">
        <v>3095919.453569419</v>
      </c>
      <c r="F922">
        <v>863071.4167118056</v>
      </c>
      <c r="G922">
        <v>1519731.518395222</v>
      </c>
    </row>
    <row r="923" spans="1:7">
      <c r="A923">
        <v>921</v>
      </c>
      <c r="B923">
        <v>9890448.377626067</v>
      </c>
      <c r="C923">
        <v>1802054.094880225</v>
      </c>
      <c r="D923">
        <v>2609671.832783239</v>
      </c>
      <c r="E923">
        <v>3095919.453633856</v>
      </c>
      <c r="F923">
        <v>863071.4629891943</v>
      </c>
      <c r="G923">
        <v>1519731.533339553</v>
      </c>
    </row>
    <row r="924" spans="1:7">
      <c r="A924">
        <v>922</v>
      </c>
      <c r="B924">
        <v>9890448.377625814</v>
      </c>
      <c r="C924">
        <v>1802053.926629613</v>
      </c>
      <c r="D924">
        <v>2609671.876411558</v>
      </c>
      <c r="E924">
        <v>3095919.442801525</v>
      </c>
      <c r="F924">
        <v>863071.5613301607</v>
      </c>
      <c r="G924">
        <v>1519731.570452956</v>
      </c>
    </row>
    <row r="925" spans="1:7">
      <c r="A925">
        <v>923</v>
      </c>
      <c r="B925">
        <v>9890448.377626851</v>
      </c>
      <c r="C925">
        <v>1802053.93248801</v>
      </c>
      <c r="D925">
        <v>2609671.863416482</v>
      </c>
      <c r="E925">
        <v>3095919.459855487</v>
      </c>
      <c r="F925">
        <v>863071.55504228</v>
      </c>
      <c r="G925">
        <v>1519731.566824591</v>
      </c>
    </row>
    <row r="926" spans="1:7">
      <c r="A926">
        <v>924</v>
      </c>
      <c r="B926">
        <v>9890448.377626743</v>
      </c>
      <c r="C926">
        <v>1802054.267603136</v>
      </c>
      <c r="D926">
        <v>2609671.78181685</v>
      </c>
      <c r="E926">
        <v>3095919.450490087</v>
      </c>
      <c r="F926">
        <v>863071.3831093215</v>
      </c>
      <c r="G926">
        <v>1519731.494607349</v>
      </c>
    </row>
    <row r="927" spans="1:7">
      <c r="A927">
        <v>925</v>
      </c>
      <c r="B927">
        <v>9890448.377626229</v>
      </c>
      <c r="C927">
        <v>1802053.833553929</v>
      </c>
      <c r="D927">
        <v>2609671.894170805</v>
      </c>
      <c r="E927">
        <v>3095919.409642956</v>
      </c>
      <c r="F927">
        <v>863071.6351020165</v>
      </c>
      <c r="G927">
        <v>1519731.605156523</v>
      </c>
    </row>
    <row r="928" spans="1:7">
      <c r="A928">
        <v>926</v>
      </c>
      <c r="B928">
        <v>9890448.377627116</v>
      </c>
      <c r="C928">
        <v>1802053.969309373</v>
      </c>
      <c r="D928">
        <v>2609671.833328806</v>
      </c>
      <c r="E928">
        <v>3095919.509229106</v>
      </c>
      <c r="F928">
        <v>863071.5208532981</v>
      </c>
      <c r="G928">
        <v>1519731.544906534</v>
      </c>
    </row>
    <row r="929" spans="1:7">
      <c r="A929">
        <v>927</v>
      </c>
      <c r="B929">
        <v>9890448.377626659</v>
      </c>
      <c r="C929">
        <v>1802053.866417319</v>
      </c>
      <c r="D929">
        <v>2609671.905300722</v>
      </c>
      <c r="E929">
        <v>3095919.421390221</v>
      </c>
      <c r="F929">
        <v>863071.5956892153</v>
      </c>
      <c r="G929">
        <v>1519731.58882918</v>
      </c>
    </row>
    <row r="930" spans="1:7">
      <c r="A930">
        <v>928</v>
      </c>
      <c r="B930">
        <v>9890448.377627181</v>
      </c>
      <c r="C930">
        <v>1802054.061376924</v>
      </c>
      <c r="D930">
        <v>2609671.86606108</v>
      </c>
      <c r="E930">
        <v>3095919.444928263</v>
      </c>
      <c r="F930">
        <v>863071.4712593505</v>
      </c>
      <c r="G930">
        <v>1519731.534001563</v>
      </c>
    </row>
    <row r="931" spans="1:7">
      <c r="A931">
        <v>929</v>
      </c>
      <c r="B931">
        <v>9890448.377625624</v>
      </c>
      <c r="C931">
        <v>1802053.591221693</v>
      </c>
      <c r="D931">
        <v>2609671.972743471</v>
      </c>
      <c r="E931">
        <v>3095919.407325714</v>
      </c>
      <c r="F931">
        <v>863071.7522550091</v>
      </c>
      <c r="G931">
        <v>1519731.654079735</v>
      </c>
    </row>
    <row r="932" spans="1:7">
      <c r="A932">
        <v>930</v>
      </c>
      <c r="B932">
        <v>9890448.377626656</v>
      </c>
      <c r="C932">
        <v>1802052.900301648</v>
      </c>
      <c r="D932">
        <v>2609672.180771354</v>
      </c>
      <c r="E932">
        <v>3095919.331282169</v>
      </c>
      <c r="F932">
        <v>863072.1446448938</v>
      </c>
      <c r="G932">
        <v>1519731.820626592</v>
      </c>
    </row>
    <row r="933" spans="1:7">
      <c r="A933">
        <v>931</v>
      </c>
      <c r="B933">
        <v>9890448.377626767</v>
      </c>
      <c r="C933">
        <v>1802053.477399115</v>
      </c>
      <c r="D933">
        <v>2609671.989111917</v>
      </c>
      <c r="E933">
        <v>3095919.4146276</v>
      </c>
      <c r="F933">
        <v>863071.8170451332</v>
      </c>
      <c r="G933">
        <v>1519731.679443002</v>
      </c>
    </row>
    <row r="934" spans="1:7">
      <c r="A934">
        <v>932</v>
      </c>
      <c r="B934">
        <v>9890448.377626384</v>
      </c>
      <c r="C934">
        <v>1802053.119158882</v>
      </c>
      <c r="D934">
        <v>2609672.127782186</v>
      </c>
      <c r="E934">
        <v>3095919.327869201</v>
      </c>
      <c r="F934">
        <v>863072.0296712695</v>
      </c>
      <c r="G934">
        <v>1519731.773144845</v>
      </c>
    </row>
    <row r="935" spans="1:7">
      <c r="A935">
        <v>933</v>
      </c>
      <c r="B935">
        <v>9890448.377626106</v>
      </c>
      <c r="C935">
        <v>1802053.452689731</v>
      </c>
      <c r="D935">
        <v>2609672.009911785</v>
      </c>
      <c r="E935">
        <v>3095919.423156545</v>
      </c>
      <c r="F935">
        <v>863071.8127328935</v>
      </c>
      <c r="G935">
        <v>1519731.679135149</v>
      </c>
    </row>
    <row r="936" spans="1:7">
      <c r="A936">
        <v>934</v>
      </c>
      <c r="B936">
        <v>9890448.377626209</v>
      </c>
      <c r="C936">
        <v>1802053.693538598</v>
      </c>
      <c r="D936">
        <v>2609671.957385461</v>
      </c>
      <c r="E936">
        <v>3095919.406979942</v>
      </c>
      <c r="F936">
        <v>863071.6899910033</v>
      </c>
      <c r="G936">
        <v>1519731.629731206</v>
      </c>
    </row>
    <row r="937" spans="1:7">
      <c r="A937">
        <v>935</v>
      </c>
      <c r="B937">
        <v>9890448.377625752</v>
      </c>
      <c r="C937">
        <v>1802053.48523377</v>
      </c>
      <c r="D937">
        <v>2609672.019573301</v>
      </c>
      <c r="E937">
        <v>3095919.36413275</v>
      </c>
      <c r="F937">
        <v>863071.8200383895</v>
      </c>
      <c r="G937">
        <v>1519731.68864754</v>
      </c>
    </row>
    <row r="938" spans="1:7">
      <c r="A938">
        <v>936</v>
      </c>
      <c r="B938">
        <v>9890448.377627634</v>
      </c>
      <c r="C938">
        <v>1802053.696692616</v>
      </c>
      <c r="D938">
        <v>2609671.965564765</v>
      </c>
      <c r="E938">
        <v>3095919.391767341</v>
      </c>
      <c r="F938">
        <v>863071.6930933417</v>
      </c>
      <c r="G938">
        <v>1519731.63050957</v>
      </c>
    </row>
    <row r="939" spans="1:7">
      <c r="A939">
        <v>937</v>
      </c>
      <c r="B939">
        <v>9890448.377625573</v>
      </c>
      <c r="C939">
        <v>1802053.374698109</v>
      </c>
      <c r="D939">
        <v>2609672.004618582</v>
      </c>
      <c r="E939">
        <v>3095919.398506184</v>
      </c>
      <c r="F939">
        <v>863071.8912962101</v>
      </c>
      <c r="G939">
        <v>1519731.708506488</v>
      </c>
    </row>
    <row r="940" spans="1:7">
      <c r="A940">
        <v>938</v>
      </c>
      <c r="B940">
        <v>9890448.377626501</v>
      </c>
      <c r="C940">
        <v>1802053.973527608</v>
      </c>
      <c r="D940">
        <v>2609671.858330413</v>
      </c>
      <c r="E940">
        <v>3095919.441167478</v>
      </c>
      <c r="F940">
        <v>863071.5406756487</v>
      </c>
      <c r="G940">
        <v>1519731.563925352</v>
      </c>
    </row>
    <row r="941" spans="1:7">
      <c r="A941">
        <v>939</v>
      </c>
      <c r="B941">
        <v>9890448.377625879</v>
      </c>
      <c r="C941">
        <v>1802053.46864981</v>
      </c>
      <c r="D941">
        <v>2609671.980738125</v>
      </c>
      <c r="E941">
        <v>3095919.409593042</v>
      </c>
      <c r="F941">
        <v>863071.8325866472</v>
      </c>
      <c r="G941">
        <v>1519731.686058255</v>
      </c>
    </row>
    <row r="942" spans="1:7">
      <c r="A942">
        <v>940</v>
      </c>
      <c r="B942">
        <v>9890448.377626715</v>
      </c>
      <c r="C942">
        <v>1802053.376429124</v>
      </c>
      <c r="D942">
        <v>2609671.968819783</v>
      </c>
      <c r="E942">
        <v>3095919.39586832</v>
      </c>
      <c r="F942">
        <v>863071.920206701</v>
      </c>
      <c r="G942">
        <v>1519731.716302787</v>
      </c>
    </row>
    <row r="943" spans="1:7">
      <c r="A943">
        <v>941</v>
      </c>
      <c r="B943">
        <v>9890448.377625857</v>
      </c>
      <c r="C943">
        <v>1802053.48815935</v>
      </c>
      <c r="D943">
        <v>2609671.976809563</v>
      </c>
      <c r="E943">
        <v>3095919.402859635</v>
      </c>
      <c r="F943">
        <v>863071.8277876558</v>
      </c>
      <c r="G943">
        <v>1519731.682009654</v>
      </c>
    </row>
    <row r="944" spans="1:7">
      <c r="A944">
        <v>942</v>
      </c>
      <c r="B944">
        <v>9890448.377627067</v>
      </c>
      <c r="C944">
        <v>1802053.050302758</v>
      </c>
      <c r="D944">
        <v>2609672.105519659</v>
      </c>
      <c r="E944">
        <v>3095919.329396182</v>
      </c>
      <c r="F944">
        <v>863072.0904780402</v>
      </c>
      <c r="G944">
        <v>1519731.801930427</v>
      </c>
    </row>
    <row r="945" spans="1:7">
      <c r="A945">
        <v>943</v>
      </c>
      <c r="B945">
        <v>9890448.377625925</v>
      </c>
      <c r="C945">
        <v>1802053.450332087</v>
      </c>
      <c r="D945">
        <v>2609671.986909577</v>
      </c>
      <c r="E945">
        <v>3095919.414377854</v>
      </c>
      <c r="F945">
        <v>863071.8406758189</v>
      </c>
      <c r="G945">
        <v>1519731.685330589</v>
      </c>
    </row>
    <row r="946" spans="1:7">
      <c r="A946">
        <v>944</v>
      </c>
      <c r="B946">
        <v>9890448.377627166</v>
      </c>
      <c r="C946">
        <v>1802052.755175146</v>
      </c>
      <c r="D946">
        <v>2609672.175032521</v>
      </c>
      <c r="E946">
        <v>3095919.339169092</v>
      </c>
      <c r="F946">
        <v>863072.2494633724</v>
      </c>
      <c r="G946">
        <v>1519731.858787035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4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1644976.577213014</v>
      </c>
      <c r="C2">
        <v>1857247.571783622</v>
      </c>
    </row>
    <row r="3" spans="1:3">
      <c r="A3">
        <v>1</v>
      </c>
      <c r="B3">
        <v>16449765.77213016</v>
      </c>
      <c r="C3">
        <v>8196252.838801079</v>
      </c>
    </row>
    <row r="4" spans="1:3">
      <c r="A4">
        <v>2</v>
      </c>
      <c r="B4">
        <v>15491068.98170105</v>
      </c>
      <c r="C4">
        <v>7768738.344579011</v>
      </c>
    </row>
    <row r="5" spans="1:3">
      <c r="A5">
        <v>3</v>
      </c>
      <c r="B5">
        <v>14689360.21020463</v>
      </c>
      <c r="C5">
        <v>7450502.897449708</v>
      </c>
    </row>
    <row r="6" spans="1:3">
      <c r="A6">
        <v>4</v>
      </c>
      <c r="B6">
        <v>14460926.11105053</v>
      </c>
      <c r="C6">
        <v>7356827.045887375</v>
      </c>
    </row>
    <row r="7" spans="1:3">
      <c r="A7">
        <v>5</v>
      </c>
      <c r="B7">
        <v>14036139.02017302</v>
      </c>
      <c r="C7">
        <v>7198045.038381011</v>
      </c>
    </row>
    <row r="8" spans="1:3">
      <c r="A8">
        <v>6</v>
      </c>
      <c r="B8">
        <v>13824678.41134375</v>
      </c>
      <c r="C8">
        <v>7113450.161153393</v>
      </c>
    </row>
    <row r="9" spans="1:3">
      <c r="A9">
        <v>7</v>
      </c>
      <c r="B9">
        <v>13415278.11985373</v>
      </c>
      <c r="C9">
        <v>6958529.604663767</v>
      </c>
    </row>
    <row r="10" spans="1:3">
      <c r="A10">
        <v>8</v>
      </c>
      <c r="B10">
        <v>13210964.43488843</v>
      </c>
      <c r="C10">
        <v>6875875.598103244</v>
      </c>
    </row>
    <row r="11" spans="1:3">
      <c r="A11">
        <v>9</v>
      </c>
      <c r="B11">
        <v>12809608.32134112</v>
      </c>
      <c r="C11">
        <v>6720122.31350602</v>
      </c>
    </row>
    <row r="12" spans="1:3">
      <c r="A12">
        <v>10</v>
      </c>
      <c r="B12">
        <v>12609468.24539412</v>
      </c>
      <c r="C12">
        <v>6637510.949968531</v>
      </c>
    </row>
    <row r="13" spans="1:3">
      <c r="A13">
        <v>11</v>
      </c>
      <c r="B13">
        <v>12213571.80338113</v>
      </c>
      <c r="C13">
        <v>6479714.166420477</v>
      </c>
    </row>
    <row r="14" spans="1:3">
      <c r="A14">
        <v>12</v>
      </c>
      <c r="B14">
        <v>12016334.03215554</v>
      </c>
      <c r="C14">
        <v>6396463.938612246</v>
      </c>
    </row>
    <row r="15" spans="1:3">
      <c r="A15">
        <v>13</v>
      </c>
      <c r="B15">
        <v>11624678.37263669</v>
      </c>
      <c r="C15">
        <v>6236277.375356346</v>
      </c>
    </row>
    <row r="16" spans="1:3">
      <c r="A16">
        <v>14</v>
      </c>
      <c r="B16">
        <v>11429693.72448399</v>
      </c>
      <c r="C16">
        <v>6152103.280605631</v>
      </c>
    </row>
    <row r="17" spans="1:3">
      <c r="A17">
        <v>15</v>
      </c>
      <c r="B17">
        <v>11041613.37151566</v>
      </c>
      <c r="C17">
        <v>5989450.554134726</v>
      </c>
    </row>
    <row r="18" spans="1:3">
      <c r="A18">
        <v>16</v>
      </c>
      <c r="B18">
        <v>10848518.40043991</v>
      </c>
      <c r="C18">
        <v>5904218.007194953</v>
      </c>
    </row>
    <row r="19" spans="1:3">
      <c r="A19">
        <v>17</v>
      </c>
      <c r="B19">
        <v>10463628.22058822</v>
      </c>
      <c r="C19">
        <v>5739107.450074033</v>
      </c>
    </row>
    <row r="20" spans="1:3">
      <c r="A20">
        <v>18</v>
      </c>
      <c r="B20">
        <v>10272214.46485925</v>
      </c>
      <c r="C20">
        <v>5652740.274214751</v>
      </c>
    </row>
    <row r="21" spans="1:3">
      <c r="A21">
        <v>19</v>
      </c>
      <c r="B21">
        <v>9890298.183212763</v>
      </c>
      <c r="C21">
        <v>5485195.518201691</v>
      </c>
    </row>
    <row r="22" spans="1:3">
      <c r="A22">
        <v>20</v>
      </c>
      <c r="B22">
        <v>9700454.127889566</v>
      </c>
      <c r="C22">
        <v>5397635.639373024</v>
      </c>
    </row>
    <row r="23" spans="1:3">
      <c r="A23">
        <v>21</v>
      </c>
      <c r="B23">
        <v>9321413.900643006</v>
      </c>
      <c r="C23">
        <v>5227665.476693256</v>
      </c>
    </row>
    <row r="24" spans="1:3">
      <c r="A24">
        <v>22</v>
      </c>
      <c r="B24">
        <v>9136178.630664637</v>
      </c>
      <c r="C24">
        <v>5135972.132670096</v>
      </c>
    </row>
    <row r="25" spans="1:3">
      <c r="A25">
        <v>23</v>
      </c>
      <c r="B25">
        <v>8766006.440708909</v>
      </c>
      <c r="C25">
        <v>4957800.034151254</v>
      </c>
    </row>
    <row r="26" spans="1:3">
      <c r="A26">
        <v>24</v>
      </c>
      <c r="B26">
        <v>8585598.397097485</v>
      </c>
      <c r="C26">
        <v>4861576.679680703</v>
      </c>
    </row>
    <row r="27" spans="1:3">
      <c r="A27">
        <v>25</v>
      </c>
      <c r="B27">
        <v>8224882.886065081</v>
      </c>
      <c r="C27">
        <v>4674583.246013595</v>
      </c>
    </row>
    <row r="28" spans="1:3">
      <c r="A28">
        <v>26</v>
      </c>
      <c r="B28">
        <v>7407891.652151044</v>
      </c>
      <c r="C28">
        <v>4328183.088557324</v>
      </c>
    </row>
    <row r="29" spans="1:3">
      <c r="A29">
        <v>27</v>
      </c>
      <c r="B29">
        <v>7016785.078502225</v>
      </c>
      <c r="C29">
        <v>4157303.49666254</v>
      </c>
    </row>
    <row r="30" spans="1:3">
      <c r="A30">
        <v>28</v>
      </c>
      <c r="B30">
        <v>6674203.210738278</v>
      </c>
      <c r="C30">
        <v>4013847.761996879</v>
      </c>
    </row>
    <row r="31" spans="1:3">
      <c r="A31">
        <v>29</v>
      </c>
      <c r="B31">
        <v>6622944.904432791</v>
      </c>
      <c r="C31">
        <v>3988436.399308294</v>
      </c>
    </row>
    <row r="32" spans="1:3">
      <c r="A32">
        <v>30</v>
      </c>
      <c r="B32">
        <v>6620921.578324058</v>
      </c>
      <c r="C32">
        <v>3987077.201558208</v>
      </c>
    </row>
    <row r="33" spans="1:3">
      <c r="A33">
        <v>31</v>
      </c>
      <c r="B33">
        <v>6471010.508109196</v>
      </c>
      <c r="C33">
        <v>3915465.762602103</v>
      </c>
    </row>
    <row r="34" spans="1:3">
      <c r="A34">
        <v>32</v>
      </c>
      <c r="B34">
        <v>6467659.691662127</v>
      </c>
      <c r="C34">
        <v>3913541.804655606</v>
      </c>
    </row>
    <row r="35" spans="1:3">
      <c r="A35">
        <v>33</v>
      </c>
      <c r="B35">
        <v>6322891.239818323</v>
      </c>
      <c r="C35">
        <v>3845913.064264793</v>
      </c>
    </row>
    <row r="36" spans="1:3">
      <c r="A36">
        <v>34</v>
      </c>
      <c r="B36">
        <v>6318510.212002016</v>
      </c>
      <c r="C36">
        <v>3843608.836740742</v>
      </c>
    </row>
    <row r="37" spans="1:3">
      <c r="A37">
        <v>35</v>
      </c>
      <c r="B37">
        <v>6170507.507039236</v>
      </c>
      <c r="C37">
        <v>3776834.787558021</v>
      </c>
    </row>
    <row r="38" spans="1:3">
      <c r="A38">
        <v>36</v>
      </c>
      <c r="B38">
        <v>6165377.5330704</v>
      </c>
      <c r="C38">
        <v>3774242.850519496</v>
      </c>
    </row>
    <row r="39" spans="1:3">
      <c r="A39">
        <v>37</v>
      </c>
      <c r="B39">
        <v>6012591.709950543</v>
      </c>
      <c r="C39">
        <v>3707317.256001408</v>
      </c>
    </row>
    <row r="40" spans="1:3">
      <c r="A40">
        <v>38</v>
      </c>
      <c r="B40">
        <v>6006914.054903995</v>
      </c>
      <c r="C40">
        <v>3704495.308923217</v>
      </c>
    </row>
    <row r="41" spans="1:3">
      <c r="A41">
        <v>39</v>
      </c>
      <c r="B41">
        <v>5849370.734310498</v>
      </c>
      <c r="C41">
        <v>3637023.659521692</v>
      </c>
    </row>
    <row r="42" spans="1:3">
      <c r="A42">
        <v>40</v>
      </c>
      <c r="B42">
        <v>5843283.256030547</v>
      </c>
      <c r="C42">
        <v>3634009.320617971</v>
      </c>
    </row>
    <row r="43" spans="1:3">
      <c r="A43">
        <v>41</v>
      </c>
      <c r="B43">
        <v>5681634.880652349</v>
      </c>
      <c r="C43">
        <v>3565919.113013391</v>
      </c>
    </row>
    <row r="44" spans="1:3">
      <c r="A44">
        <v>42</v>
      </c>
      <c r="B44">
        <v>5675294.462560214</v>
      </c>
      <c r="C44">
        <v>3562763.9966187</v>
      </c>
    </row>
    <row r="45" spans="1:3">
      <c r="A45">
        <v>43</v>
      </c>
      <c r="B45">
        <v>5510866.747022606</v>
      </c>
      <c r="C45">
        <v>3494337.749641425</v>
      </c>
    </row>
    <row r="46" spans="1:3">
      <c r="A46">
        <v>44</v>
      </c>
      <c r="B46">
        <v>5504395.484282471</v>
      </c>
      <c r="C46">
        <v>3491083.615512897</v>
      </c>
    </row>
    <row r="47" spans="1:3">
      <c r="A47">
        <v>45</v>
      </c>
      <c r="B47">
        <v>5338482.28026369</v>
      </c>
      <c r="C47">
        <v>3422653.847757024</v>
      </c>
    </row>
    <row r="48" spans="1:3">
      <c r="A48">
        <v>46</v>
      </c>
      <c r="B48">
        <v>5332214.381014006</v>
      </c>
      <c r="C48">
        <v>3419046.695859173</v>
      </c>
    </row>
    <row r="49" spans="1:3">
      <c r="A49">
        <v>47</v>
      </c>
      <c r="B49">
        <v>5165958.185263935</v>
      </c>
      <c r="C49">
        <v>3351279.005704988</v>
      </c>
    </row>
    <row r="50" spans="1:3">
      <c r="A50">
        <v>48</v>
      </c>
      <c r="B50">
        <v>5159863.282517673</v>
      </c>
      <c r="C50">
        <v>3347525.457331493</v>
      </c>
    </row>
    <row r="51" spans="1:3">
      <c r="A51">
        <v>49</v>
      </c>
      <c r="B51">
        <v>4994367.417044825</v>
      </c>
      <c r="C51">
        <v>3281855.173936481</v>
      </c>
    </row>
    <row r="52" spans="1:3">
      <c r="A52">
        <v>50</v>
      </c>
      <c r="B52">
        <v>4952458.569292187</v>
      </c>
      <c r="C52">
        <v>3266216.478563148</v>
      </c>
    </row>
    <row r="53" spans="1:3">
      <c r="A53">
        <v>51</v>
      </c>
      <c r="B53">
        <v>4651972.388970545</v>
      </c>
      <c r="C53">
        <v>3138701.445106394</v>
      </c>
    </row>
    <row r="54" spans="1:3">
      <c r="A54">
        <v>52</v>
      </c>
      <c r="B54">
        <v>4477495.979800574</v>
      </c>
      <c r="C54">
        <v>3063437.892234905</v>
      </c>
    </row>
    <row r="55" spans="1:3">
      <c r="A55">
        <v>53</v>
      </c>
      <c r="B55">
        <v>4335802.869528523</v>
      </c>
      <c r="C55">
        <v>3002408.366888975</v>
      </c>
    </row>
    <row r="56" spans="1:3">
      <c r="A56">
        <v>54</v>
      </c>
      <c r="B56">
        <v>4189406.95565789</v>
      </c>
      <c r="C56">
        <v>2938822.883535258</v>
      </c>
    </row>
    <row r="57" spans="1:3">
      <c r="A57">
        <v>55</v>
      </c>
      <c r="B57">
        <v>4163278.067405252</v>
      </c>
      <c r="C57">
        <v>2928720.751879266</v>
      </c>
    </row>
    <row r="58" spans="1:3">
      <c r="A58">
        <v>56</v>
      </c>
      <c r="B58">
        <v>4163720.748537474</v>
      </c>
      <c r="C58">
        <v>2928488.663460868</v>
      </c>
    </row>
    <row r="59" spans="1:3">
      <c r="A59">
        <v>57</v>
      </c>
      <c r="B59">
        <v>4094671.030318371</v>
      </c>
      <c r="C59">
        <v>2901918.90133479</v>
      </c>
    </row>
    <row r="60" spans="1:3">
      <c r="A60">
        <v>58</v>
      </c>
      <c r="B60">
        <v>4096353.170981839</v>
      </c>
      <c r="C60">
        <v>2902220.473470298</v>
      </c>
    </row>
    <row r="61" spans="1:3">
      <c r="A61">
        <v>59</v>
      </c>
      <c r="B61">
        <v>4019222.59987706</v>
      </c>
      <c r="C61">
        <v>2872269.068025852</v>
      </c>
    </row>
    <row r="62" spans="1:3">
      <c r="A62">
        <v>60</v>
      </c>
      <c r="B62">
        <v>4021425.026165481</v>
      </c>
      <c r="C62">
        <v>2872835.146448832</v>
      </c>
    </row>
    <row r="63" spans="1:3">
      <c r="A63">
        <v>61</v>
      </c>
      <c r="B63">
        <v>3937289.007950365</v>
      </c>
      <c r="C63">
        <v>2839538.015803848</v>
      </c>
    </row>
    <row r="64" spans="1:3">
      <c r="A64">
        <v>62</v>
      </c>
      <c r="B64">
        <v>3901169.618394584</v>
      </c>
      <c r="C64">
        <v>2824479.422402662</v>
      </c>
    </row>
    <row r="65" spans="1:3">
      <c r="A65">
        <v>63</v>
      </c>
      <c r="B65">
        <v>3903568.744216064</v>
      </c>
      <c r="C65">
        <v>2825226.848147371</v>
      </c>
    </row>
    <row r="66" spans="1:3">
      <c r="A66">
        <v>64</v>
      </c>
      <c r="B66">
        <v>3824304.366827899</v>
      </c>
      <c r="C66">
        <v>2793485.661650057</v>
      </c>
    </row>
    <row r="67" spans="1:3">
      <c r="A67">
        <v>65</v>
      </c>
      <c r="B67">
        <v>3826397.202801016</v>
      </c>
      <c r="C67">
        <v>2794119.060840345</v>
      </c>
    </row>
    <row r="68" spans="1:3">
      <c r="A68">
        <v>66</v>
      </c>
      <c r="B68">
        <v>3735057.554409548</v>
      </c>
      <c r="C68">
        <v>2756715.758920711</v>
      </c>
    </row>
    <row r="69" spans="1:3">
      <c r="A69">
        <v>67</v>
      </c>
      <c r="B69">
        <v>3644613.328994835</v>
      </c>
      <c r="C69">
        <v>2718918.670405732</v>
      </c>
    </row>
    <row r="70" spans="1:3">
      <c r="A70">
        <v>68</v>
      </c>
      <c r="B70">
        <v>3607447.910291344</v>
      </c>
      <c r="C70">
        <v>2702810.911946278</v>
      </c>
    </row>
    <row r="71" spans="1:3">
      <c r="A71">
        <v>69</v>
      </c>
      <c r="B71">
        <v>3608988.059808541</v>
      </c>
      <c r="C71">
        <v>2703223.076447821</v>
      </c>
    </row>
    <row r="72" spans="1:3">
      <c r="A72">
        <v>70</v>
      </c>
      <c r="B72">
        <v>3526611.831292579</v>
      </c>
      <c r="C72">
        <v>2668903.528026264</v>
      </c>
    </row>
    <row r="73" spans="1:3">
      <c r="A73">
        <v>71</v>
      </c>
      <c r="B73">
        <v>3440411.691109671</v>
      </c>
      <c r="C73">
        <v>2632023.455514034</v>
      </c>
    </row>
    <row r="74" spans="1:3">
      <c r="A74">
        <v>72</v>
      </c>
      <c r="B74">
        <v>3406598.988260425</v>
      </c>
      <c r="C74">
        <v>2616468.578787188</v>
      </c>
    </row>
    <row r="75" spans="1:3">
      <c r="A75">
        <v>73</v>
      </c>
      <c r="B75">
        <v>3407679.498781505</v>
      </c>
      <c r="C75">
        <v>2616378.180818011</v>
      </c>
    </row>
    <row r="76" spans="1:3">
      <c r="A76">
        <v>74</v>
      </c>
      <c r="B76">
        <v>3333082.567720946</v>
      </c>
      <c r="C76">
        <v>2585057.484985102</v>
      </c>
    </row>
    <row r="77" spans="1:3">
      <c r="A77">
        <v>75</v>
      </c>
      <c r="B77">
        <v>3259807.564157517</v>
      </c>
      <c r="C77">
        <v>2551845.664315106</v>
      </c>
    </row>
    <row r="78" spans="1:3">
      <c r="A78">
        <v>76</v>
      </c>
      <c r="B78">
        <v>3147043.337080073</v>
      </c>
      <c r="C78">
        <v>2503139.57782867</v>
      </c>
    </row>
    <row r="79" spans="1:3">
      <c r="A79">
        <v>77</v>
      </c>
      <c r="B79">
        <v>3065008.944206424</v>
      </c>
      <c r="C79">
        <v>2468717.912444036</v>
      </c>
    </row>
    <row r="80" spans="1:3">
      <c r="A80">
        <v>78</v>
      </c>
      <c r="B80">
        <v>2986564.552248367</v>
      </c>
      <c r="C80">
        <v>2436074.993150765</v>
      </c>
    </row>
    <row r="81" spans="1:3">
      <c r="A81">
        <v>79</v>
      </c>
      <c r="B81">
        <v>2912820.322566989</v>
      </c>
      <c r="C81">
        <v>2406405.665783276</v>
      </c>
    </row>
    <row r="82" spans="1:3">
      <c r="A82">
        <v>80</v>
      </c>
      <c r="B82">
        <v>2873182.601726248</v>
      </c>
      <c r="C82">
        <v>2389367.892610903</v>
      </c>
    </row>
    <row r="83" spans="1:3">
      <c r="A83">
        <v>81</v>
      </c>
      <c r="B83">
        <v>2878646.418013652</v>
      </c>
      <c r="C83">
        <v>2391573.535169455</v>
      </c>
    </row>
    <row r="84" spans="1:3">
      <c r="A84">
        <v>82</v>
      </c>
      <c r="B84">
        <v>2858179.044622834</v>
      </c>
      <c r="C84">
        <v>2382476.157390612</v>
      </c>
    </row>
    <row r="85" spans="1:3">
      <c r="A85">
        <v>83</v>
      </c>
      <c r="B85">
        <v>2864410.300203281</v>
      </c>
      <c r="C85">
        <v>2385038.474290192</v>
      </c>
    </row>
    <row r="86" spans="1:3">
      <c r="A86">
        <v>84</v>
      </c>
      <c r="B86">
        <v>2819088.336861524</v>
      </c>
      <c r="C86">
        <v>2364894.153629152</v>
      </c>
    </row>
    <row r="87" spans="1:3">
      <c r="A87">
        <v>85</v>
      </c>
      <c r="B87">
        <v>2777053.506567413</v>
      </c>
      <c r="C87">
        <v>2346082.999704242</v>
      </c>
    </row>
    <row r="88" spans="1:3">
      <c r="A88">
        <v>86</v>
      </c>
      <c r="B88">
        <v>2770450.211776353</v>
      </c>
      <c r="C88">
        <v>2342857.838576325</v>
      </c>
    </row>
    <row r="89" spans="1:3">
      <c r="A89">
        <v>87</v>
      </c>
      <c r="B89">
        <v>2768114.744266896</v>
      </c>
      <c r="C89">
        <v>2341791.610283672</v>
      </c>
    </row>
    <row r="90" spans="1:3">
      <c r="A90">
        <v>88</v>
      </c>
      <c r="B90">
        <v>2718985.064513463</v>
      </c>
      <c r="C90">
        <v>2320189.244453633</v>
      </c>
    </row>
    <row r="91" spans="1:3">
      <c r="A91">
        <v>89</v>
      </c>
      <c r="B91">
        <v>2711122.50989281</v>
      </c>
      <c r="C91">
        <v>2316698.549990474</v>
      </c>
    </row>
    <row r="92" spans="1:3">
      <c r="A92">
        <v>90</v>
      </c>
      <c r="B92">
        <v>2716378.47288414</v>
      </c>
      <c r="C92">
        <v>2319052.92829068</v>
      </c>
    </row>
    <row r="93" spans="1:3">
      <c r="A93">
        <v>91</v>
      </c>
      <c r="B93">
        <v>2662678.852898067</v>
      </c>
      <c r="C93">
        <v>2295374.557245688</v>
      </c>
    </row>
    <row r="94" spans="1:3">
      <c r="A94">
        <v>92</v>
      </c>
      <c r="B94">
        <v>2610920.122755329</v>
      </c>
      <c r="C94">
        <v>2272902.843540909</v>
      </c>
    </row>
    <row r="95" spans="1:3">
      <c r="A95">
        <v>93</v>
      </c>
      <c r="B95">
        <v>2558087.530497869</v>
      </c>
      <c r="C95">
        <v>2250105.315529165</v>
      </c>
    </row>
    <row r="96" spans="1:3">
      <c r="A96">
        <v>94</v>
      </c>
      <c r="B96">
        <v>2540461.850210107</v>
      </c>
      <c r="C96">
        <v>2242774.748945666</v>
      </c>
    </row>
    <row r="97" spans="1:3">
      <c r="A97">
        <v>95</v>
      </c>
      <c r="B97">
        <v>2544712.938026219</v>
      </c>
      <c r="C97">
        <v>2244791.57192606</v>
      </c>
    </row>
    <row r="98" spans="1:3">
      <c r="A98">
        <v>96</v>
      </c>
      <c r="B98">
        <v>2491572.423373906</v>
      </c>
      <c r="C98">
        <v>2221633.684796846</v>
      </c>
    </row>
    <row r="99" spans="1:3">
      <c r="A99">
        <v>97</v>
      </c>
      <c r="B99">
        <v>2442792.548196919</v>
      </c>
      <c r="C99">
        <v>2200852.162222185</v>
      </c>
    </row>
    <row r="100" spans="1:3">
      <c r="A100">
        <v>98</v>
      </c>
      <c r="B100">
        <v>2426874.796899938</v>
      </c>
      <c r="C100">
        <v>2194743.800889411</v>
      </c>
    </row>
    <row r="101" spans="1:3">
      <c r="A101">
        <v>99</v>
      </c>
      <c r="B101">
        <v>2429954.677067044</v>
      </c>
      <c r="C101">
        <v>2196589.787626527</v>
      </c>
    </row>
    <row r="102" spans="1:3">
      <c r="A102">
        <v>100</v>
      </c>
      <c r="B102">
        <v>2385666.277635613</v>
      </c>
      <c r="C102">
        <v>2177042.294386929</v>
      </c>
    </row>
    <row r="103" spans="1:3">
      <c r="A103">
        <v>101</v>
      </c>
      <c r="B103">
        <v>2324013.29817357</v>
      </c>
      <c r="C103">
        <v>2151408.381161532</v>
      </c>
    </row>
    <row r="104" spans="1:3">
      <c r="A104">
        <v>102</v>
      </c>
      <c r="B104">
        <v>2280148.698843577</v>
      </c>
      <c r="C104">
        <v>2132310.767917524</v>
      </c>
    </row>
    <row r="105" spans="1:3">
      <c r="A105">
        <v>103</v>
      </c>
      <c r="B105">
        <v>2239227.930497746</v>
      </c>
      <c r="C105">
        <v>2114302.801318925</v>
      </c>
    </row>
    <row r="106" spans="1:3">
      <c r="A106">
        <v>104</v>
      </c>
      <c r="B106">
        <v>2190966.030818915</v>
      </c>
      <c r="C106">
        <v>2092602.567744407</v>
      </c>
    </row>
    <row r="107" spans="1:3">
      <c r="A107">
        <v>105</v>
      </c>
      <c r="B107">
        <v>2161283.289300838</v>
      </c>
      <c r="C107">
        <v>2079791.553992086</v>
      </c>
    </row>
    <row r="108" spans="1:3">
      <c r="A108">
        <v>106</v>
      </c>
      <c r="B108">
        <v>2143369.492127768</v>
      </c>
      <c r="C108">
        <v>2072233.111449044</v>
      </c>
    </row>
    <row r="109" spans="1:3">
      <c r="A109">
        <v>107</v>
      </c>
      <c r="B109">
        <v>2143846.09735157</v>
      </c>
      <c r="C109">
        <v>2072327.225099145</v>
      </c>
    </row>
    <row r="110" spans="1:3">
      <c r="A110">
        <v>108</v>
      </c>
      <c r="B110">
        <v>2130044.394573324</v>
      </c>
      <c r="C110">
        <v>2066632.070130376</v>
      </c>
    </row>
    <row r="111" spans="1:3">
      <c r="A111">
        <v>109</v>
      </c>
      <c r="B111">
        <v>2129772.032038946</v>
      </c>
      <c r="C111">
        <v>2066417.50677475</v>
      </c>
    </row>
    <row r="112" spans="1:3">
      <c r="A112">
        <v>110</v>
      </c>
      <c r="B112">
        <v>2102350.061165235</v>
      </c>
      <c r="C112">
        <v>2054976.167710347</v>
      </c>
    </row>
    <row r="113" spans="1:3">
      <c r="A113">
        <v>111</v>
      </c>
      <c r="B113">
        <v>2078425.710616655</v>
      </c>
      <c r="C113">
        <v>2045037.541740601</v>
      </c>
    </row>
    <row r="114" spans="1:3">
      <c r="A114">
        <v>112</v>
      </c>
      <c r="B114">
        <v>2062807.448893728</v>
      </c>
      <c r="C114">
        <v>2038378.535594554</v>
      </c>
    </row>
    <row r="115" spans="1:3">
      <c r="A115">
        <v>113</v>
      </c>
      <c r="B115">
        <v>2063206.022717149</v>
      </c>
      <c r="C115">
        <v>2038532.358735274</v>
      </c>
    </row>
    <row r="116" spans="1:3">
      <c r="A116">
        <v>114</v>
      </c>
      <c r="B116">
        <v>2032171.71980967</v>
      </c>
      <c r="C116">
        <v>2025513.129039713</v>
      </c>
    </row>
    <row r="117" spans="1:3">
      <c r="A117">
        <v>115</v>
      </c>
      <c r="B117">
        <v>2023689.813561602</v>
      </c>
      <c r="C117">
        <v>2021959.548030362</v>
      </c>
    </row>
    <row r="118" spans="1:3">
      <c r="A118">
        <v>116</v>
      </c>
      <c r="B118">
        <v>2023082.540239389</v>
      </c>
      <c r="C118">
        <v>2021750.969559928</v>
      </c>
    </row>
    <row r="119" spans="1:3">
      <c r="A119">
        <v>117</v>
      </c>
      <c r="B119">
        <v>1982756.231636211</v>
      </c>
      <c r="C119">
        <v>2004698.19566228</v>
      </c>
    </row>
    <row r="120" spans="1:3">
      <c r="A120">
        <v>118</v>
      </c>
      <c r="B120">
        <v>1949058.945817169</v>
      </c>
      <c r="C120">
        <v>1990335.012644974</v>
      </c>
    </row>
    <row r="121" spans="1:3">
      <c r="A121">
        <v>119</v>
      </c>
      <c r="B121">
        <v>1932446.053674929</v>
      </c>
      <c r="C121">
        <v>1983522.239261542</v>
      </c>
    </row>
    <row r="122" spans="1:3">
      <c r="A122">
        <v>120</v>
      </c>
      <c r="B122">
        <v>1933036.706788928</v>
      </c>
      <c r="C122">
        <v>1983678.651223749</v>
      </c>
    </row>
    <row r="123" spans="1:3">
      <c r="A123">
        <v>121</v>
      </c>
      <c r="B123">
        <v>1918718.449801174</v>
      </c>
      <c r="C123">
        <v>1977566.873082033</v>
      </c>
    </row>
    <row r="124" spans="1:3">
      <c r="A124">
        <v>122</v>
      </c>
      <c r="B124">
        <v>1918776.170961311</v>
      </c>
      <c r="C124">
        <v>1977851.446608898</v>
      </c>
    </row>
    <row r="125" spans="1:3">
      <c r="A125">
        <v>123</v>
      </c>
      <c r="B125">
        <v>1882911.587206042</v>
      </c>
      <c r="C125">
        <v>1961974.823170164</v>
      </c>
    </row>
    <row r="126" spans="1:3">
      <c r="A126">
        <v>124</v>
      </c>
      <c r="B126">
        <v>1869018.479837277</v>
      </c>
      <c r="C126">
        <v>1955418.857532129</v>
      </c>
    </row>
    <row r="127" spans="1:3">
      <c r="A127">
        <v>125</v>
      </c>
      <c r="B127">
        <v>1870171.842527564</v>
      </c>
      <c r="C127">
        <v>1955699.036005807</v>
      </c>
    </row>
    <row r="128" spans="1:3">
      <c r="A128">
        <v>126</v>
      </c>
      <c r="B128">
        <v>1832328.692832241</v>
      </c>
      <c r="C128">
        <v>1939231.780838827</v>
      </c>
    </row>
    <row r="129" spans="1:3">
      <c r="A129">
        <v>127</v>
      </c>
      <c r="B129">
        <v>1804023.900911482</v>
      </c>
      <c r="C129">
        <v>1927081.048322618</v>
      </c>
    </row>
    <row r="130" spans="1:3">
      <c r="A130">
        <v>128</v>
      </c>
      <c r="B130">
        <v>1774709.480615867</v>
      </c>
      <c r="C130">
        <v>1914659.85640984</v>
      </c>
    </row>
    <row r="131" spans="1:3">
      <c r="A131">
        <v>129</v>
      </c>
      <c r="B131">
        <v>1741417.761992347</v>
      </c>
      <c r="C131">
        <v>1900902.463722437</v>
      </c>
    </row>
    <row r="132" spans="1:3">
      <c r="A132">
        <v>130</v>
      </c>
      <c r="B132">
        <v>1719925.060914482</v>
      </c>
      <c r="C132">
        <v>1891715.265089727</v>
      </c>
    </row>
    <row r="133" spans="1:3">
      <c r="A133">
        <v>131</v>
      </c>
      <c r="B133">
        <v>1707176.935355138</v>
      </c>
      <c r="C133">
        <v>1886151.647539952</v>
      </c>
    </row>
    <row r="134" spans="1:3">
      <c r="A134">
        <v>132</v>
      </c>
      <c r="B134">
        <v>1707604.99856087</v>
      </c>
      <c r="C134">
        <v>1886377.06694404</v>
      </c>
    </row>
    <row r="135" spans="1:3">
      <c r="A135">
        <v>133</v>
      </c>
      <c r="B135">
        <v>1696829.691907806</v>
      </c>
      <c r="C135">
        <v>1881642.3318505</v>
      </c>
    </row>
    <row r="136" spans="1:3">
      <c r="A136">
        <v>134</v>
      </c>
      <c r="B136">
        <v>1697391.531218995</v>
      </c>
      <c r="C136">
        <v>1881808.251534288</v>
      </c>
    </row>
    <row r="137" spans="1:3">
      <c r="A137">
        <v>135</v>
      </c>
      <c r="B137">
        <v>1676543.270664122</v>
      </c>
      <c r="C137">
        <v>1872750.428654009</v>
      </c>
    </row>
    <row r="138" spans="1:3">
      <c r="A138">
        <v>136</v>
      </c>
      <c r="B138">
        <v>1659234.878559529</v>
      </c>
      <c r="C138">
        <v>1865108.142714643</v>
      </c>
    </row>
    <row r="139" spans="1:3">
      <c r="A139">
        <v>137</v>
      </c>
      <c r="B139">
        <v>1649628.003598749</v>
      </c>
      <c r="C139">
        <v>1860948.681118048</v>
      </c>
    </row>
    <row r="140" spans="1:3">
      <c r="A140">
        <v>138</v>
      </c>
      <c r="B140">
        <v>1650635.006368676</v>
      </c>
      <c r="C140">
        <v>1861376.459701054</v>
      </c>
    </row>
    <row r="141" spans="1:3">
      <c r="A141">
        <v>139</v>
      </c>
      <c r="B141">
        <v>1628280.732440867</v>
      </c>
      <c r="C141">
        <v>1851619.544429911</v>
      </c>
    </row>
    <row r="142" spans="1:3">
      <c r="A142">
        <v>140</v>
      </c>
      <c r="B142">
        <v>1612025.689262112</v>
      </c>
      <c r="C142">
        <v>1844569.107844703</v>
      </c>
    </row>
    <row r="143" spans="1:3">
      <c r="A143">
        <v>141</v>
      </c>
      <c r="B143">
        <v>1606896.678202586</v>
      </c>
      <c r="C143">
        <v>1842336.4200225</v>
      </c>
    </row>
    <row r="144" spans="1:3">
      <c r="A144">
        <v>142</v>
      </c>
      <c r="B144">
        <v>1606439.897283693</v>
      </c>
      <c r="C144">
        <v>1842092.190510023</v>
      </c>
    </row>
    <row r="145" spans="1:3">
      <c r="A145">
        <v>143</v>
      </c>
      <c r="B145">
        <v>1578492.914950587</v>
      </c>
      <c r="C145">
        <v>1829946.189367403</v>
      </c>
    </row>
    <row r="146" spans="1:3">
      <c r="A146">
        <v>144</v>
      </c>
      <c r="B146">
        <v>1562180.656169192</v>
      </c>
      <c r="C146">
        <v>1822825.517594725</v>
      </c>
    </row>
    <row r="147" spans="1:3">
      <c r="A147">
        <v>145</v>
      </c>
      <c r="B147">
        <v>1552741.575320184</v>
      </c>
      <c r="C147">
        <v>1818604.417220055</v>
      </c>
    </row>
    <row r="148" spans="1:3">
      <c r="A148">
        <v>146</v>
      </c>
      <c r="B148">
        <v>1553072.418920365</v>
      </c>
      <c r="C148">
        <v>1818828.191312311</v>
      </c>
    </row>
    <row r="149" spans="1:3">
      <c r="A149">
        <v>147</v>
      </c>
      <c r="B149">
        <v>1544420.504132034</v>
      </c>
      <c r="C149">
        <v>1815052.184733803</v>
      </c>
    </row>
    <row r="150" spans="1:3">
      <c r="A150">
        <v>148</v>
      </c>
      <c r="B150">
        <v>1545280.487578589</v>
      </c>
      <c r="C150">
        <v>1815300.734880775</v>
      </c>
    </row>
    <row r="151" spans="1:3">
      <c r="A151">
        <v>149</v>
      </c>
      <c r="B151">
        <v>1524227.875692785</v>
      </c>
      <c r="C151">
        <v>1806700.977519093</v>
      </c>
    </row>
    <row r="152" spans="1:3">
      <c r="A152">
        <v>150</v>
      </c>
      <c r="B152">
        <v>1508470.899635619</v>
      </c>
      <c r="C152">
        <v>1800431.099376277</v>
      </c>
    </row>
    <row r="153" spans="1:3">
      <c r="A153">
        <v>151</v>
      </c>
      <c r="B153">
        <v>1486827.331468919</v>
      </c>
      <c r="C153">
        <v>1791254.110099164</v>
      </c>
    </row>
    <row r="154" spans="1:3">
      <c r="A154">
        <v>152</v>
      </c>
      <c r="B154">
        <v>1469641.670795366</v>
      </c>
      <c r="C154">
        <v>1783909.536771986</v>
      </c>
    </row>
    <row r="155" spans="1:3">
      <c r="A155">
        <v>153</v>
      </c>
      <c r="B155">
        <v>1452764.178744785</v>
      </c>
      <c r="C155">
        <v>1776588.009460065</v>
      </c>
    </row>
    <row r="156" spans="1:3">
      <c r="A156">
        <v>154</v>
      </c>
      <c r="B156">
        <v>1431560.407827562</v>
      </c>
      <c r="C156">
        <v>1767095.666096122</v>
      </c>
    </row>
    <row r="157" spans="1:3">
      <c r="A157">
        <v>155</v>
      </c>
      <c r="B157">
        <v>1415860.086652611</v>
      </c>
      <c r="C157">
        <v>1760253.893531544</v>
      </c>
    </row>
    <row r="158" spans="1:3">
      <c r="A158">
        <v>156</v>
      </c>
      <c r="B158">
        <v>1406165.399688959</v>
      </c>
      <c r="C158">
        <v>1756129.137824729</v>
      </c>
    </row>
    <row r="159" spans="1:3">
      <c r="A159">
        <v>157</v>
      </c>
      <c r="B159">
        <v>1403205.921811877</v>
      </c>
      <c r="C159">
        <v>1754922.961696252</v>
      </c>
    </row>
    <row r="160" spans="1:3">
      <c r="A160">
        <v>158</v>
      </c>
      <c r="B160">
        <v>1402788.23373103</v>
      </c>
      <c r="C160">
        <v>1754771.295217754</v>
      </c>
    </row>
    <row r="161" spans="1:3">
      <c r="A161">
        <v>159</v>
      </c>
      <c r="B161">
        <v>1392724.127631264</v>
      </c>
      <c r="C161">
        <v>1750518.327311675</v>
      </c>
    </row>
    <row r="162" spans="1:3">
      <c r="A162">
        <v>160</v>
      </c>
      <c r="B162">
        <v>1379076.235155378</v>
      </c>
      <c r="C162">
        <v>1744682.895537307</v>
      </c>
    </row>
    <row r="163" spans="1:3">
      <c r="A163">
        <v>161</v>
      </c>
      <c r="B163">
        <v>1365584.73184048</v>
      </c>
      <c r="C163">
        <v>1738989.497691441</v>
      </c>
    </row>
    <row r="164" spans="1:3">
      <c r="A164">
        <v>162</v>
      </c>
      <c r="B164">
        <v>1357622.491967406</v>
      </c>
      <c r="C164">
        <v>1735573.238869062</v>
      </c>
    </row>
    <row r="165" spans="1:3">
      <c r="A165">
        <v>163</v>
      </c>
      <c r="B165">
        <v>1358038.408028652</v>
      </c>
      <c r="C165">
        <v>1735759.774635962</v>
      </c>
    </row>
    <row r="166" spans="1:3">
      <c r="A166">
        <v>164</v>
      </c>
      <c r="B166">
        <v>1342402.562486664</v>
      </c>
      <c r="C166">
        <v>1729111.364127446</v>
      </c>
    </row>
    <row r="167" spans="1:3">
      <c r="A167">
        <v>165</v>
      </c>
      <c r="B167">
        <v>1331267.900855809</v>
      </c>
      <c r="C167">
        <v>1724349.385604992</v>
      </c>
    </row>
    <row r="168" spans="1:3">
      <c r="A168">
        <v>166</v>
      </c>
      <c r="B168">
        <v>1327247.972395377</v>
      </c>
      <c r="C168">
        <v>1722647.028561189</v>
      </c>
    </row>
    <row r="169" spans="1:3">
      <c r="A169">
        <v>167</v>
      </c>
      <c r="B169">
        <v>1327378.155345716</v>
      </c>
      <c r="C169">
        <v>1722673.786300217</v>
      </c>
    </row>
    <row r="170" spans="1:3">
      <c r="A170">
        <v>168</v>
      </c>
      <c r="B170">
        <v>1307689.48661956</v>
      </c>
      <c r="C170">
        <v>1714314.902676843</v>
      </c>
    </row>
    <row r="171" spans="1:3">
      <c r="A171">
        <v>169</v>
      </c>
      <c r="B171">
        <v>1296968.414468238</v>
      </c>
      <c r="C171">
        <v>1709807.54158279</v>
      </c>
    </row>
    <row r="172" spans="1:3">
      <c r="A172">
        <v>170</v>
      </c>
      <c r="B172">
        <v>1289962.401457216</v>
      </c>
      <c r="C172">
        <v>1706902.37594736</v>
      </c>
    </row>
    <row r="173" spans="1:3">
      <c r="A173">
        <v>171</v>
      </c>
      <c r="B173">
        <v>1290386.714133186</v>
      </c>
      <c r="C173">
        <v>1707040.481920823</v>
      </c>
    </row>
    <row r="174" spans="1:3">
      <c r="A174">
        <v>172</v>
      </c>
      <c r="B174">
        <v>1284255.054889484</v>
      </c>
      <c r="C174">
        <v>1704442.805496624</v>
      </c>
    </row>
    <row r="175" spans="1:3">
      <c r="A175">
        <v>173</v>
      </c>
      <c r="B175">
        <v>1284421.167539543</v>
      </c>
      <c r="C175">
        <v>1704596.502624802</v>
      </c>
    </row>
    <row r="176" spans="1:3">
      <c r="A176">
        <v>174</v>
      </c>
      <c r="B176">
        <v>1271690.165254068</v>
      </c>
      <c r="C176">
        <v>1698767.924664832</v>
      </c>
    </row>
    <row r="177" spans="1:3">
      <c r="A177">
        <v>175</v>
      </c>
      <c r="B177">
        <v>1263466.527983666</v>
      </c>
      <c r="C177">
        <v>1694859.823564129</v>
      </c>
    </row>
    <row r="178" spans="1:3">
      <c r="A178">
        <v>176</v>
      </c>
      <c r="B178">
        <v>1250141.451559102</v>
      </c>
      <c r="C178">
        <v>1688942.598577466</v>
      </c>
    </row>
    <row r="179" spans="1:3">
      <c r="A179">
        <v>177</v>
      </c>
      <c r="B179">
        <v>1238954.310643784</v>
      </c>
      <c r="C179">
        <v>1684041.922417399</v>
      </c>
    </row>
    <row r="180" spans="1:3">
      <c r="A180">
        <v>178</v>
      </c>
      <c r="B180">
        <v>1227283.260681057</v>
      </c>
      <c r="C180">
        <v>1679025.462558374</v>
      </c>
    </row>
    <row r="181" spans="1:3">
      <c r="A181">
        <v>179</v>
      </c>
      <c r="B181">
        <v>1210573.351473076</v>
      </c>
      <c r="C181">
        <v>1672065.19986381</v>
      </c>
    </row>
    <row r="182" spans="1:3">
      <c r="A182">
        <v>180</v>
      </c>
      <c r="B182">
        <v>1198253.607423653</v>
      </c>
      <c r="C182">
        <v>1666812.63797394</v>
      </c>
    </row>
    <row r="183" spans="1:3">
      <c r="A183">
        <v>181</v>
      </c>
      <c r="B183">
        <v>1191000.033277681</v>
      </c>
      <c r="C183">
        <v>1663652.715311349</v>
      </c>
    </row>
    <row r="184" spans="1:3">
      <c r="A184">
        <v>182</v>
      </c>
      <c r="B184">
        <v>1187441.31111891</v>
      </c>
      <c r="C184">
        <v>1662117.253646368</v>
      </c>
    </row>
    <row r="185" spans="1:3">
      <c r="A185">
        <v>183</v>
      </c>
      <c r="B185">
        <v>1187712.975204892</v>
      </c>
      <c r="C185">
        <v>1662213.191425245</v>
      </c>
    </row>
    <row r="186" spans="1:3">
      <c r="A186">
        <v>184</v>
      </c>
      <c r="B186">
        <v>1181492.833501839</v>
      </c>
      <c r="C186">
        <v>1659479.317890453</v>
      </c>
    </row>
    <row r="187" spans="1:3">
      <c r="A187">
        <v>185</v>
      </c>
      <c r="B187">
        <v>1171478.547722745</v>
      </c>
      <c r="C187">
        <v>1655127.858216376</v>
      </c>
    </row>
    <row r="188" spans="1:3">
      <c r="A188">
        <v>186</v>
      </c>
      <c r="B188">
        <v>1162734.601851034</v>
      </c>
      <c r="C188">
        <v>1651270.403747142</v>
      </c>
    </row>
    <row r="189" spans="1:3">
      <c r="A189">
        <v>187</v>
      </c>
      <c r="B189">
        <v>1157798.855750829</v>
      </c>
      <c r="C189">
        <v>1649132.805952744</v>
      </c>
    </row>
    <row r="190" spans="1:3">
      <c r="A190">
        <v>188</v>
      </c>
      <c r="B190">
        <v>1158039.480916466</v>
      </c>
      <c r="C190">
        <v>1649229.036401326</v>
      </c>
    </row>
    <row r="191" spans="1:3">
      <c r="A191">
        <v>189</v>
      </c>
      <c r="B191">
        <v>1147523.521642917</v>
      </c>
      <c r="C191">
        <v>1644632.449116443</v>
      </c>
    </row>
    <row r="192" spans="1:3">
      <c r="A192">
        <v>190</v>
      </c>
      <c r="B192">
        <v>1139852.923622631</v>
      </c>
      <c r="C192">
        <v>1641300.958233488</v>
      </c>
    </row>
    <row r="193" spans="1:3">
      <c r="A193">
        <v>191</v>
      </c>
      <c r="B193">
        <v>1137354.800703962</v>
      </c>
      <c r="C193">
        <v>1640207.105854515</v>
      </c>
    </row>
    <row r="194" spans="1:3">
      <c r="A194">
        <v>192</v>
      </c>
      <c r="B194">
        <v>1137613.184524425</v>
      </c>
      <c r="C194">
        <v>1640341.693256567</v>
      </c>
    </row>
    <row r="195" spans="1:3">
      <c r="A195">
        <v>193</v>
      </c>
      <c r="B195">
        <v>1124018.182109127</v>
      </c>
      <c r="C195">
        <v>1634373.764656157</v>
      </c>
    </row>
    <row r="196" spans="1:3">
      <c r="A196">
        <v>194</v>
      </c>
      <c r="B196">
        <v>1115786.368036632</v>
      </c>
      <c r="C196">
        <v>1630745.603157276</v>
      </c>
    </row>
    <row r="197" spans="1:3">
      <c r="A197">
        <v>195</v>
      </c>
      <c r="B197">
        <v>1111215.322968837</v>
      </c>
      <c r="C197">
        <v>1628691.429614924</v>
      </c>
    </row>
    <row r="198" spans="1:3">
      <c r="A198">
        <v>196</v>
      </c>
      <c r="B198">
        <v>1111166.28991415</v>
      </c>
      <c r="C198">
        <v>1628709.614666564</v>
      </c>
    </row>
    <row r="199" spans="1:3">
      <c r="A199">
        <v>197</v>
      </c>
      <c r="B199">
        <v>1107197.953106355</v>
      </c>
      <c r="C199">
        <v>1626946.631931994</v>
      </c>
    </row>
    <row r="200" spans="1:3">
      <c r="A200">
        <v>198</v>
      </c>
      <c r="B200">
        <v>1107702.558639143</v>
      </c>
      <c r="C200">
        <v>1627119.487267434</v>
      </c>
    </row>
    <row r="201" spans="1:3">
      <c r="A201">
        <v>199</v>
      </c>
      <c r="B201">
        <v>1097175.01607711</v>
      </c>
      <c r="C201">
        <v>1622791.522821738</v>
      </c>
    </row>
    <row r="202" spans="1:3">
      <c r="A202">
        <v>200</v>
      </c>
      <c r="B202">
        <v>1089136.348090641</v>
      </c>
      <c r="C202">
        <v>1619580.815891548</v>
      </c>
    </row>
    <row r="203" spans="1:3">
      <c r="A203">
        <v>201</v>
      </c>
      <c r="B203">
        <v>1078923.167581927</v>
      </c>
      <c r="C203">
        <v>1615288.634464484</v>
      </c>
    </row>
    <row r="204" spans="1:3">
      <c r="A204">
        <v>202</v>
      </c>
      <c r="B204">
        <v>1070919.502657669</v>
      </c>
      <c r="C204">
        <v>1611897.214064719</v>
      </c>
    </row>
    <row r="205" spans="1:3">
      <c r="A205">
        <v>203</v>
      </c>
      <c r="B205">
        <v>1062827.411091914</v>
      </c>
      <c r="C205">
        <v>1608399.867377274</v>
      </c>
    </row>
    <row r="206" spans="1:3">
      <c r="A206">
        <v>204</v>
      </c>
      <c r="B206">
        <v>1053112.840419229</v>
      </c>
      <c r="C206">
        <v>1603986.178591454</v>
      </c>
    </row>
    <row r="207" spans="1:3">
      <c r="A207">
        <v>205</v>
      </c>
      <c r="B207">
        <v>1045281.424452366</v>
      </c>
      <c r="C207">
        <v>1600507.33707859</v>
      </c>
    </row>
    <row r="208" spans="1:3">
      <c r="A208">
        <v>206</v>
      </c>
      <c r="B208">
        <v>1039850.818036882</v>
      </c>
      <c r="C208">
        <v>1598160.211217334</v>
      </c>
    </row>
    <row r="209" spans="1:3">
      <c r="A209">
        <v>207</v>
      </c>
      <c r="B209">
        <v>1038403.058890477</v>
      </c>
      <c r="C209">
        <v>1597522.595621583</v>
      </c>
    </row>
    <row r="210" spans="1:3">
      <c r="A210">
        <v>208</v>
      </c>
      <c r="B210">
        <v>1038272.106729385</v>
      </c>
      <c r="C210">
        <v>1597477.309993333</v>
      </c>
    </row>
    <row r="211" spans="1:3">
      <c r="A211">
        <v>209</v>
      </c>
      <c r="B211">
        <v>1032583.063210136</v>
      </c>
      <c r="C211">
        <v>1595047.252646161</v>
      </c>
    </row>
    <row r="212" spans="1:3">
      <c r="A212">
        <v>210</v>
      </c>
      <c r="B212">
        <v>1032792.18124811</v>
      </c>
      <c r="C212">
        <v>1595118.169457695</v>
      </c>
    </row>
    <row r="213" spans="1:3">
      <c r="A213">
        <v>211</v>
      </c>
      <c r="B213">
        <v>1023482.672781152</v>
      </c>
      <c r="C213">
        <v>1591117.990357004</v>
      </c>
    </row>
    <row r="214" spans="1:3">
      <c r="A214">
        <v>212</v>
      </c>
      <c r="B214">
        <v>1019505.273281287</v>
      </c>
      <c r="C214">
        <v>1589390.782030412</v>
      </c>
    </row>
    <row r="215" spans="1:3">
      <c r="A215">
        <v>213</v>
      </c>
      <c r="B215">
        <v>1019701.436941143</v>
      </c>
      <c r="C215">
        <v>1589483.736488663</v>
      </c>
    </row>
    <row r="216" spans="1:3">
      <c r="A216">
        <v>214</v>
      </c>
      <c r="B216">
        <v>1011591.404619726</v>
      </c>
      <c r="C216">
        <v>1585999.530629208</v>
      </c>
    </row>
    <row r="217" spans="1:3">
      <c r="A217">
        <v>215</v>
      </c>
      <c r="B217">
        <v>1006010.857350385</v>
      </c>
      <c r="C217">
        <v>1583587.30430066</v>
      </c>
    </row>
    <row r="218" spans="1:3">
      <c r="A218">
        <v>216</v>
      </c>
      <c r="B218">
        <v>1004099.561737739</v>
      </c>
      <c r="C218">
        <v>1582771.461171076</v>
      </c>
    </row>
    <row r="219" spans="1:3">
      <c r="A219">
        <v>217</v>
      </c>
      <c r="B219">
        <v>1003926.395946082</v>
      </c>
      <c r="C219">
        <v>1582712.007501261</v>
      </c>
    </row>
    <row r="220" spans="1:3">
      <c r="A220">
        <v>218</v>
      </c>
      <c r="B220">
        <v>993224.9868237479</v>
      </c>
      <c r="C220">
        <v>1578115.723799993</v>
      </c>
    </row>
    <row r="221" spans="1:3">
      <c r="A221">
        <v>219</v>
      </c>
      <c r="B221">
        <v>987054.6084076846</v>
      </c>
      <c r="C221">
        <v>1575504.62126802</v>
      </c>
    </row>
    <row r="222" spans="1:3">
      <c r="A222">
        <v>220</v>
      </c>
      <c r="B222">
        <v>982932.5350616159</v>
      </c>
      <c r="C222">
        <v>1573782.398721889</v>
      </c>
    </row>
    <row r="223" spans="1:3">
      <c r="A223">
        <v>221</v>
      </c>
      <c r="B223">
        <v>983434.4973173554</v>
      </c>
      <c r="C223">
        <v>1573971.031521232</v>
      </c>
    </row>
    <row r="224" spans="1:3">
      <c r="A224">
        <v>222</v>
      </c>
      <c r="B224">
        <v>981049.9239433333</v>
      </c>
      <c r="C224">
        <v>1572965.558998692</v>
      </c>
    </row>
    <row r="225" spans="1:3">
      <c r="A225">
        <v>223</v>
      </c>
      <c r="B225">
        <v>980658.3958427161</v>
      </c>
      <c r="C225">
        <v>1572843.804915057</v>
      </c>
    </row>
    <row r="226" spans="1:3">
      <c r="A226">
        <v>224</v>
      </c>
      <c r="B226">
        <v>975139.6717927244</v>
      </c>
      <c r="C226">
        <v>1570268.658781321</v>
      </c>
    </row>
    <row r="227" spans="1:3">
      <c r="A227">
        <v>225</v>
      </c>
      <c r="B227">
        <v>972527.9852308824</v>
      </c>
      <c r="C227">
        <v>1568920.29706994</v>
      </c>
    </row>
    <row r="228" spans="1:3">
      <c r="A228">
        <v>226</v>
      </c>
      <c r="B228">
        <v>966949.3788941797</v>
      </c>
      <c r="C228">
        <v>1566340.633809188</v>
      </c>
    </row>
    <row r="229" spans="1:3">
      <c r="A229">
        <v>227</v>
      </c>
      <c r="B229">
        <v>962520.9847691661</v>
      </c>
      <c r="C229">
        <v>1564327.760054545</v>
      </c>
    </row>
    <row r="230" spans="1:3">
      <c r="A230">
        <v>228</v>
      </c>
      <c r="B230">
        <v>958677.9126813955</v>
      </c>
      <c r="C230">
        <v>1562631.390710143</v>
      </c>
    </row>
    <row r="231" spans="1:3">
      <c r="A231">
        <v>229</v>
      </c>
      <c r="B231">
        <v>948947.5682574362</v>
      </c>
      <c r="C231">
        <v>1558535.273312937</v>
      </c>
    </row>
    <row r="232" spans="1:3">
      <c r="A232">
        <v>230</v>
      </c>
      <c r="B232">
        <v>941245.2766196312</v>
      </c>
      <c r="C232">
        <v>1555236.903366106</v>
      </c>
    </row>
    <row r="233" spans="1:3">
      <c r="A233">
        <v>231</v>
      </c>
      <c r="B233">
        <v>937393.9757669562</v>
      </c>
      <c r="C233">
        <v>1553543.509547617</v>
      </c>
    </row>
    <row r="234" spans="1:3">
      <c r="A234">
        <v>232</v>
      </c>
      <c r="B234">
        <v>937813.0915020413</v>
      </c>
      <c r="C234">
        <v>1553709.672856724</v>
      </c>
    </row>
    <row r="235" spans="1:3">
      <c r="A235">
        <v>233</v>
      </c>
      <c r="B235">
        <v>934920.3690860777</v>
      </c>
      <c r="C235">
        <v>1552490.050469277</v>
      </c>
    </row>
    <row r="236" spans="1:3">
      <c r="A236">
        <v>234</v>
      </c>
      <c r="B236">
        <v>935174.191344629</v>
      </c>
      <c r="C236">
        <v>1552581.941893767</v>
      </c>
    </row>
    <row r="237" spans="1:3">
      <c r="A237">
        <v>235</v>
      </c>
      <c r="B237">
        <v>932738.0196277979</v>
      </c>
      <c r="C237">
        <v>1551489.659620289</v>
      </c>
    </row>
    <row r="238" spans="1:3">
      <c r="A238">
        <v>236</v>
      </c>
      <c r="B238">
        <v>932667.3500066844</v>
      </c>
      <c r="C238">
        <v>1551450.426746346</v>
      </c>
    </row>
    <row r="239" spans="1:3">
      <c r="A239">
        <v>237</v>
      </c>
      <c r="B239">
        <v>926591.9067916662</v>
      </c>
      <c r="C239">
        <v>1548765.0644184</v>
      </c>
    </row>
    <row r="240" spans="1:3">
      <c r="A240">
        <v>238</v>
      </c>
      <c r="B240">
        <v>925189.2069775132</v>
      </c>
      <c r="C240">
        <v>1548109.648305699</v>
      </c>
    </row>
    <row r="241" spans="1:3">
      <c r="A241">
        <v>239</v>
      </c>
      <c r="B241">
        <v>925137.6512205095</v>
      </c>
      <c r="C241">
        <v>1548080.335306797</v>
      </c>
    </row>
    <row r="242" spans="1:3">
      <c r="A242">
        <v>240</v>
      </c>
      <c r="B242">
        <v>920219.6846545707</v>
      </c>
      <c r="C242">
        <v>1545898.46653216</v>
      </c>
    </row>
    <row r="243" spans="1:3">
      <c r="A243">
        <v>241</v>
      </c>
      <c r="B243">
        <v>918113.1210779238</v>
      </c>
      <c r="C243">
        <v>1544907.003357298</v>
      </c>
    </row>
    <row r="244" spans="1:3">
      <c r="A244">
        <v>242</v>
      </c>
      <c r="B244">
        <v>918186.1817712203</v>
      </c>
      <c r="C244">
        <v>1544929.579041291</v>
      </c>
    </row>
    <row r="245" spans="1:3">
      <c r="A245">
        <v>243</v>
      </c>
      <c r="B245">
        <v>912545.6229482876</v>
      </c>
      <c r="C245">
        <v>1542395.748415094</v>
      </c>
    </row>
    <row r="246" spans="1:3">
      <c r="A246">
        <v>244</v>
      </c>
      <c r="B246">
        <v>908360.3164953816</v>
      </c>
      <c r="C246">
        <v>1540493.222793751</v>
      </c>
    </row>
    <row r="247" spans="1:3">
      <c r="A247">
        <v>245</v>
      </c>
      <c r="B247">
        <v>906729.7942068652</v>
      </c>
      <c r="C247">
        <v>1539709.590163854</v>
      </c>
    </row>
    <row r="248" spans="1:3">
      <c r="A248">
        <v>246</v>
      </c>
      <c r="B248">
        <v>906430.0557041708</v>
      </c>
      <c r="C248">
        <v>1539607.383292684</v>
      </c>
    </row>
    <row r="249" spans="1:3">
      <c r="A249">
        <v>247</v>
      </c>
      <c r="B249">
        <v>905035.6649592544</v>
      </c>
      <c r="C249">
        <v>1538944.017010937</v>
      </c>
    </row>
    <row r="250" spans="1:3">
      <c r="A250">
        <v>248</v>
      </c>
      <c r="B250">
        <v>905846.4249911717</v>
      </c>
      <c r="C250">
        <v>1539272.793085312</v>
      </c>
    </row>
    <row r="251" spans="1:3">
      <c r="A251">
        <v>249</v>
      </c>
      <c r="B251">
        <v>900068.4973730318</v>
      </c>
      <c r="C251">
        <v>1536828.268577901</v>
      </c>
    </row>
    <row r="252" spans="1:3">
      <c r="A252">
        <v>250</v>
      </c>
      <c r="B252">
        <v>894357.333266416</v>
      </c>
      <c r="C252">
        <v>1534487.943933024</v>
      </c>
    </row>
    <row r="253" spans="1:3">
      <c r="A253">
        <v>251</v>
      </c>
      <c r="B253">
        <v>894361.9445657979</v>
      </c>
      <c r="C253">
        <v>1534493.511490142</v>
      </c>
    </row>
    <row r="254" spans="1:3">
      <c r="A254">
        <v>252</v>
      </c>
      <c r="B254">
        <v>887898.755685688</v>
      </c>
      <c r="C254">
        <v>1531775.987712033</v>
      </c>
    </row>
    <row r="255" spans="1:3">
      <c r="A255">
        <v>253</v>
      </c>
      <c r="B255">
        <v>882749.029953666</v>
      </c>
      <c r="C255">
        <v>1529530.557174913</v>
      </c>
    </row>
    <row r="256" spans="1:3">
      <c r="A256">
        <v>254</v>
      </c>
      <c r="B256">
        <v>882327.535695666</v>
      </c>
      <c r="C256">
        <v>1529332.666902155</v>
      </c>
    </row>
    <row r="257" spans="1:3">
      <c r="A257">
        <v>255</v>
      </c>
      <c r="B257">
        <v>880866.2136972976</v>
      </c>
      <c r="C257">
        <v>1528479.441724135</v>
      </c>
    </row>
    <row r="258" spans="1:3">
      <c r="A258">
        <v>256</v>
      </c>
      <c r="B258">
        <v>879444.623912527</v>
      </c>
      <c r="C258">
        <v>1527806.190072208</v>
      </c>
    </row>
    <row r="259" spans="1:3">
      <c r="A259">
        <v>257</v>
      </c>
      <c r="B259">
        <v>879672.9553831223</v>
      </c>
      <c r="C259">
        <v>1527916.764121314</v>
      </c>
    </row>
    <row r="260" spans="1:3">
      <c r="A260">
        <v>258</v>
      </c>
      <c r="B260">
        <v>879956.4735254444</v>
      </c>
      <c r="C260">
        <v>1527995.113385655</v>
      </c>
    </row>
    <row r="261" spans="1:3">
      <c r="A261">
        <v>259</v>
      </c>
      <c r="B261">
        <v>879588.300766175</v>
      </c>
      <c r="C261">
        <v>1527874.126954054</v>
      </c>
    </row>
    <row r="262" spans="1:3">
      <c r="A262">
        <v>260</v>
      </c>
      <c r="B262">
        <v>879693.6109492895</v>
      </c>
      <c r="C262">
        <v>1527861.011710847</v>
      </c>
    </row>
    <row r="263" spans="1:3">
      <c r="A263">
        <v>261</v>
      </c>
      <c r="B263">
        <v>879459.0999276632</v>
      </c>
      <c r="C263">
        <v>1527777.083236807</v>
      </c>
    </row>
    <row r="264" spans="1:3">
      <c r="A264">
        <v>262</v>
      </c>
      <c r="B264">
        <v>875690.9148261154</v>
      </c>
      <c r="C264">
        <v>1526045.886265252</v>
      </c>
    </row>
    <row r="265" spans="1:3">
      <c r="A265">
        <v>263</v>
      </c>
      <c r="B265">
        <v>874379.2947327581</v>
      </c>
      <c r="C265">
        <v>1525407.16428342</v>
      </c>
    </row>
    <row r="266" spans="1:3">
      <c r="A266">
        <v>264</v>
      </c>
      <c r="B266">
        <v>874610.8657960136</v>
      </c>
      <c r="C266">
        <v>1525516.293422164</v>
      </c>
    </row>
    <row r="267" spans="1:3">
      <c r="A267">
        <v>265</v>
      </c>
      <c r="B267">
        <v>873882.3272271808</v>
      </c>
      <c r="C267">
        <v>1525203.577811379</v>
      </c>
    </row>
    <row r="268" spans="1:3">
      <c r="A268">
        <v>266</v>
      </c>
      <c r="B268">
        <v>873871.8598314185</v>
      </c>
      <c r="C268">
        <v>1525208.931166242</v>
      </c>
    </row>
    <row r="269" spans="1:3">
      <c r="A269">
        <v>267</v>
      </c>
      <c r="B269">
        <v>871130.3337869532</v>
      </c>
      <c r="C269">
        <v>1523978.543626141</v>
      </c>
    </row>
    <row r="270" spans="1:3">
      <c r="A270">
        <v>268</v>
      </c>
      <c r="B270">
        <v>866752.0770352322</v>
      </c>
      <c r="C270">
        <v>1522023.21922984</v>
      </c>
    </row>
    <row r="271" spans="1:3">
      <c r="A271">
        <v>269</v>
      </c>
      <c r="B271">
        <v>864062.143618149</v>
      </c>
      <c r="C271">
        <v>1520833.542861229</v>
      </c>
    </row>
    <row r="272" spans="1:3">
      <c r="A272">
        <v>270</v>
      </c>
      <c r="B272">
        <v>864658.2794113428</v>
      </c>
      <c r="C272">
        <v>1521080.111021074</v>
      </c>
    </row>
    <row r="273" spans="1:3">
      <c r="A273">
        <v>271</v>
      </c>
      <c r="B273">
        <v>860861.4188295008</v>
      </c>
      <c r="C273">
        <v>1519458.704616691</v>
      </c>
    </row>
    <row r="274" spans="1:3">
      <c r="A274">
        <v>272</v>
      </c>
      <c r="B274">
        <v>865192.0154972572</v>
      </c>
      <c r="C274">
        <v>1521311.764573386</v>
      </c>
    </row>
    <row r="275" spans="1:3">
      <c r="A275">
        <v>273</v>
      </c>
      <c r="B275">
        <v>862816.0399242149</v>
      </c>
      <c r="C275">
        <v>1520306.820113359</v>
      </c>
    </row>
    <row r="276" spans="1:3">
      <c r="A276">
        <v>274</v>
      </c>
      <c r="B276">
        <v>862540.4897284192</v>
      </c>
      <c r="C276">
        <v>1520224.056619756</v>
      </c>
    </row>
    <row r="277" spans="1:3">
      <c r="A277">
        <v>275</v>
      </c>
      <c r="B277">
        <v>866251.3788449074</v>
      </c>
      <c r="C277">
        <v>1521568.693753519</v>
      </c>
    </row>
    <row r="278" spans="1:3">
      <c r="A278">
        <v>276</v>
      </c>
      <c r="B278">
        <v>868140.0781407723</v>
      </c>
      <c r="C278">
        <v>1522242.843107627</v>
      </c>
    </row>
    <row r="279" spans="1:3">
      <c r="A279">
        <v>277</v>
      </c>
      <c r="B279">
        <v>864911.4189993183</v>
      </c>
      <c r="C279">
        <v>1520967.661359416</v>
      </c>
    </row>
    <row r="280" spans="1:3">
      <c r="A280">
        <v>278</v>
      </c>
      <c r="B280">
        <v>870419.7818209167</v>
      </c>
      <c r="C280">
        <v>1523160.532406829</v>
      </c>
    </row>
    <row r="281" spans="1:3">
      <c r="A281">
        <v>279</v>
      </c>
      <c r="B281">
        <v>870907.7096414182</v>
      </c>
      <c r="C281">
        <v>1523387.124280419</v>
      </c>
    </row>
    <row r="282" spans="1:3">
      <c r="A282">
        <v>280</v>
      </c>
      <c r="B282">
        <v>867679.5469579601</v>
      </c>
      <c r="C282">
        <v>1521996.380324783</v>
      </c>
    </row>
    <row r="283" spans="1:3">
      <c r="A283">
        <v>281</v>
      </c>
      <c r="B283">
        <v>870592.3570805269</v>
      </c>
      <c r="C283">
        <v>1523249.313126707</v>
      </c>
    </row>
    <row r="284" spans="1:3">
      <c r="A284">
        <v>282</v>
      </c>
      <c r="B284">
        <v>870261.9972244651</v>
      </c>
      <c r="C284">
        <v>1523050.293826392</v>
      </c>
    </row>
    <row r="285" spans="1:3">
      <c r="A285">
        <v>283</v>
      </c>
      <c r="B285">
        <v>870332.0080188869</v>
      </c>
      <c r="C285">
        <v>1523084.363114201</v>
      </c>
    </row>
    <row r="286" spans="1:3">
      <c r="A286">
        <v>284</v>
      </c>
      <c r="B286">
        <v>868723.7446181342</v>
      </c>
      <c r="C286">
        <v>1522337.218747686</v>
      </c>
    </row>
    <row r="287" spans="1:3">
      <c r="A287">
        <v>285</v>
      </c>
      <c r="B287">
        <v>869006.4612830346</v>
      </c>
      <c r="C287">
        <v>1522444.706740231</v>
      </c>
    </row>
    <row r="288" spans="1:3">
      <c r="A288">
        <v>286</v>
      </c>
      <c r="B288">
        <v>867291.4048735044</v>
      </c>
      <c r="C288">
        <v>1521728.396034089</v>
      </c>
    </row>
    <row r="289" spans="1:3">
      <c r="A289">
        <v>287</v>
      </c>
      <c r="B289">
        <v>867034.2511206459</v>
      </c>
      <c r="C289">
        <v>1521587.440184924</v>
      </c>
    </row>
    <row r="290" spans="1:3">
      <c r="A290">
        <v>288</v>
      </c>
      <c r="B290">
        <v>868634.7674272007</v>
      </c>
      <c r="C290">
        <v>1522249.922256189</v>
      </c>
    </row>
    <row r="291" spans="1:3">
      <c r="A291">
        <v>289</v>
      </c>
      <c r="B291">
        <v>867194.7058373318</v>
      </c>
      <c r="C291">
        <v>1521694.723931197</v>
      </c>
    </row>
    <row r="292" spans="1:3">
      <c r="A292">
        <v>290</v>
      </c>
      <c r="B292">
        <v>866968.7121454009</v>
      </c>
      <c r="C292">
        <v>1521564.57968613</v>
      </c>
    </row>
    <row r="293" spans="1:3">
      <c r="A293">
        <v>291</v>
      </c>
      <c r="B293">
        <v>866422.286651902</v>
      </c>
      <c r="C293">
        <v>1521332.524981231</v>
      </c>
    </row>
    <row r="294" spans="1:3">
      <c r="A294">
        <v>292</v>
      </c>
      <c r="B294">
        <v>867700.8637817818</v>
      </c>
      <c r="C294">
        <v>1521841.380019543</v>
      </c>
    </row>
    <row r="295" spans="1:3">
      <c r="A295">
        <v>293</v>
      </c>
      <c r="B295">
        <v>866265.017811957</v>
      </c>
      <c r="C295">
        <v>1521265.606861552</v>
      </c>
    </row>
    <row r="296" spans="1:3">
      <c r="A296">
        <v>294</v>
      </c>
      <c r="B296">
        <v>871203.9610538546</v>
      </c>
      <c r="C296">
        <v>1523379.067135686</v>
      </c>
    </row>
    <row r="297" spans="1:3">
      <c r="A297">
        <v>295</v>
      </c>
      <c r="B297">
        <v>866561.5324926043</v>
      </c>
      <c r="C297">
        <v>1521403.396805273</v>
      </c>
    </row>
    <row r="298" spans="1:3">
      <c r="A298">
        <v>296</v>
      </c>
      <c r="B298">
        <v>863213.5041556024</v>
      </c>
      <c r="C298">
        <v>1519983.830406175</v>
      </c>
    </row>
    <row r="299" spans="1:3">
      <c r="A299">
        <v>297</v>
      </c>
      <c r="B299">
        <v>867331.9769700532</v>
      </c>
      <c r="C299">
        <v>1521744.018352949</v>
      </c>
    </row>
    <row r="300" spans="1:3">
      <c r="A300">
        <v>298</v>
      </c>
      <c r="B300">
        <v>862297.9210715191</v>
      </c>
      <c r="C300">
        <v>1519630.385242365</v>
      </c>
    </row>
    <row r="301" spans="1:3">
      <c r="A301">
        <v>299</v>
      </c>
      <c r="B301">
        <v>866113.9919353013</v>
      </c>
      <c r="C301">
        <v>1521192.284705814</v>
      </c>
    </row>
    <row r="302" spans="1:3">
      <c r="A302">
        <v>300</v>
      </c>
      <c r="B302">
        <v>864865.9550894743</v>
      </c>
      <c r="C302">
        <v>1520782.876038245</v>
      </c>
    </row>
    <row r="303" spans="1:3">
      <c r="A303">
        <v>301</v>
      </c>
      <c r="B303">
        <v>868103.32602455</v>
      </c>
      <c r="C303">
        <v>1522040.49901024</v>
      </c>
    </row>
    <row r="304" spans="1:3">
      <c r="A304">
        <v>302</v>
      </c>
      <c r="B304">
        <v>865796.9449907237</v>
      </c>
      <c r="C304">
        <v>1520881.471656603</v>
      </c>
    </row>
    <row r="305" spans="1:3">
      <c r="A305">
        <v>303</v>
      </c>
      <c r="B305">
        <v>868003.4799133968</v>
      </c>
      <c r="C305">
        <v>1521732.294930002</v>
      </c>
    </row>
    <row r="306" spans="1:3">
      <c r="A306">
        <v>304</v>
      </c>
      <c r="B306">
        <v>864154.5123492862</v>
      </c>
      <c r="C306">
        <v>1520202.17066097</v>
      </c>
    </row>
    <row r="307" spans="1:3">
      <c r="A307">
        <v>305</v>
      </c>
      <c r="B307">
        <v>867335.7639590603</v>
      </c>
      <c r="C307">
        <v>1521532.778404907</v>
      </c>
    </row>
    <row r="308" spans="1:3">
      <c r="A308">
        <v>306</v>
      </c>
      <c r="B308">
        <v>864594.263719631</v>
      </c>
      <c r="C308">
        <v>1520396.493741353</v>
      </c>
    </row>
    <row r="309" spans="1:3">
      <c r="A309">
        <v>307</v>
      </c>
      <c r="B309">
        <v>864590.8803052116</v>
      </c>
      <c r="C309">
        <v>1520377.608922779</v>
      </c>
    </row>
    <row r="310" spans="1:3">
      <c r="A310">
        <v>308</v>
      </c>
      <c r="B310">
        <v>864361.9639728335</v>
      </c>
      <c r="C310">
        <v>1520314.167526179</v>
      </c>
    </row>
    <row r="311" spans="1:3">
      <c r="A311">
        <v>309</v>
      </c>
      <c r="B311">
        <v>865011.7795529045</v>
      </c>
      <c r="C311">
        <v>1520599.894163979</v>
      </c>
    </row>
    <row r="312" spans="1:3">
      <c r="A312">
        <v>310</v>
      </c>
      <c r="B312">
        <v>864595.5898424751</v>
      </c>
      <c r="C312">
        <v>1520399.825992642</v>
      </c>
    </row>
    <row r="313" spans="1:3">
      <c r="A313">
        <v>311</v>
      </c>
      <c r="B313">
        <v>864241.6742487997</v>
      </c>
      <c r="C313">
        <v>1520231.29365155</v>
      </c>
    </row>
    <row r="314" spans="1:3">
      <c r="A314">
        <v>312</v>
      </c>
      <c r="B314">
        <v>865593.693025969</v>
      </c>
      <c r="C314">
        <v>1520766.327265563</v>
      </c>
    </row>
    <row r="315" spans="1:3">
      <c r="A315">
        <v>313</v>
      </c>
      <c r="B315">
        <v>865557.1599915379</v>
      </c>
      <c r="C315">
        <v>1520723.351181795</v>
      </c>
    </row>
    <row r="316" spans="1:3">
      <c r="A316">
        <v>314</v>
      </c>
      <c r="B316">
        <v>863477.1755349855</v>
      </c>
      <c r="C316">
        <v>1519828.894767202</v>
      </c>
    </row>
    <row r="317" spans="1:3">
      <c r="A317">
        <v>315</v>
      </c>
      <c r="B317">
        <v>866049.1705040479</v>
      </c>
      <c r="C317">
        <v>1520950.06325316</v>
      </c>
    </row>
    <row r="318" spans="1:3">
      <c r="A318">
        <v>316</v>
      </c>
      <c r="B318">
        <v>862976.0894110095</v>
      </c>
      <c r="C318">
        <v>1519766.849382188</v>
      </c>
    </row>
    <row r="319" spans="1:3">
      <c r="A319">
        <v>317</v>
      </c>
      <c r="B319">
        <v>867671.3473728836</v>
      </c>
      <c r="C319">
        <v>1521657.954713008</v>
      </c>
    </row>
    <row r="320" spans="1:3">
      <c r="A320">
        <v>318</v>
      </c>
      <c r="B320">
        <v>867968.5234335514</v>
      </c>
      <c r="C320">
        <v>1521755.271346364</v>
      </c>
    </row>
    <row r="321" spans="1:3">
      <c r="A321">
        <v>319</v>
      </c>
      <c r="B321">
        <v>869857.6602609741</v>
      </c>
      <c r="C321">
        <v>1522561.038358096</v>
      </c>
    </row>
    <row r="322" spans="1:3">
      <c r="A322">
        <v>320</v>
      </c>
      <c r="B322">
        <v>864513.7380858905</v>
      </c>
      <c r="C322">
        <v>1520352.742219349</v>
      </c>
    </row>
    <row r="323" spans="1:3">
      <c r="A323">
        <v>321</v>
      </c>
      <c r="B323">
        <v>867241.0517789058</v>
      </c>
      <c r="C323">
        <v>1521490.83466851</v>
      </c>
    </row>
    <row r="324" spans="1:3">
      <c r="A324">
        <v>322</v>
      </c>
      <c r="B324">
        <v>866621.8271761495</v>
      </c>
      <c r="C324">
        <v>1521193.218583889</v>
      </c>
    </row>
    <row r="325" spans="1:3">
      <c r="A325">
        <v>323</v>
      </c>
      <c r="B325">
        <v>869694.6582419635</v>
      </c>
      <c r="C325">
        <v>1522508.247694026</v>
      </c>
    </row>
    <row r="326" spans="1:3">
      <c r="A326">
        <v>324</v>
      </c>
      <c r="B326">
        <v>869595.5540260669</v>
      </c>
      <c r="C326">
        <v>1522468.707581612</v>
      </c>
    </row>
    <row r="327" spans="1:3">
      <c r="A327">
        <v>325</v>
      </c>
      <c r="B327">
        <v>868214.9942636047</v>
      </c>
      <c r="C327">
        <v>1521923.508886216</v>
      </c>
    </row>
    <row r="328" spans="1:3">
      <c r="A328">
        <v>326</v>
      </c>
      <c r="B328">
        <v>870295.0272421555</v>
      </c>
      <c r="C328">
        <v>1522744.96772202</v>
      </c>
    </row>
    <row r="329" spans="1:3">
      <c r="A329">
        <v>327</v>
      </c>
      <c r="B329">
        <v>867518.2746696484</v>
      </c>
      <c r="C329">
        <v>1521614.44205065</v>
      </c>
    </row>
    <row r="330" spans="1:3">
      <c r="A330">
        <v>328</v>
      </c>
      <c r="B330">
        <v>866342.2102593222</v>
      </c>
      <c r="C330">
        <v>1521100.063399772</v>
      </c>
    </row>
    <row r="331" spans="1:3">
      <c r="A331">
        <v>329</v>
      </c>
      <c r="B331">
        <v>866092.9840940358</v>
      </c>
      <c r="C331">
        <v>1521039.043009526</v>
      </c>
    </row>
    <row r="332" spans="1:3">
      <c r="A332">
        <v>330</v>
      </c>
      <c r="B332">
        <v>866704.3498706148</v>
      </c>
      <c r="C332">
        <v>1521288.947616186</v>
      </c>
    </row>
    <row r="333" spans="1:3">
      <c r="A333">
        <v>331</v>
      </c>
      <c r="B333">
        <v>867898.8363371536</v>
      </c>
      <c r="C333">
        <v>1521745.247592525</v>
      </c>
    </row>
    <row r="334" spans="1:3">
      <c r="A334">
        <v>332</v>
      </c>
      <c r="B334">
        <v>867717.1882333442</v>
      </c>
      <c r="C334">
        <v>1521643.534055687</v>
      </c>
    </row>
    <row r="335" spans="1:3">
      <c r="A335">
        <v>333</v>
      </c>
      <c r="B335">
        <v>867120.3311222947</v>
      </c>
      <c r="C335">
        <v>1521509.519503424</v>
      </c>
    </row>
    <row r="336" spans="1:3">
      <c r="A336">
        <v>334</v>
      </c>
      <c r="B336">
        <v>867623.7097947819</v>
      </c>
      <c r="C336">
        <v>1521705.323823459</v>
      </c>
    </row>
    <row r="337" spans="1:3">
      <c r="A337">
        <v>335</v>
      </c>
      <c r="B337">
        <v>867883.1713429383</v>
      </c>
      <c r="C337">
        <v>1521804.868955678</v>
      </c>
    </row>
    <row r="338" spans="1:3">
      <c r="A338">
        <v>336</v>
      </c>
      <c r="B338">
        <v>867695.5309329865</v>
      </c>
      <c r="C338">
        <v>1521730.087452997</v>
      </c>
    </row>
    <row r="339" spans="1:3">
      <c r="A339">
        <v>337</v>
      </c>
      <c r="B339">
        <v>867023.355217968</v>
      </c>
      <c r="C339">
        <v>1521432.725906856</v>
      </c>
    </row>
    <row r="340" spans="1:3">
      <c r="A340">
        <v>338</v>
      </c>
      <c r="B340">
        <v>867569.9908981882</v>
      </c>
      <c r="C340">
        <v>1521659.912901522</v>
      </c>
    </row>
    <row r="341" spans="1:3">
      <c r="A341">
        <v>339</v>
      </c>
      <c r="B341">
        <v>866721.9362008609</v>
      </c>
      <c r="C341">
        <v>1521353.820817942</v>
      </c>
    </row>
    <row r="342" spans="1:3">
      <c r="A342">
        <v>340</v>
      </c>
      <c r="B342">
        <v>865872.9541083892</v>
      </c>
      <c r="C342">
        <v>1520986.561666946</v>
      </c>
    </row>
    <row r="343" spans="1:3">
      <c r="A343">
        <v>341</v>
      </c>
      <c r="B343">
        <v>866633.032027527</v>
      </c>
      <c r="C343">
        <v>1521310.685515767</v>
      </c>
    </row>
    <row r="344" spans="1:3">
      <c r="A344">
        <v>342</v>
      </c>
      <c r="B344">
        <v>865810.8749234146</v>
      </c>
      <c r="C344">
        <v>1520963.537333542</v>
      </c>
    </row>
    <row r="345" spans="1:3">
      <c r="A345">
        <v>343</v>
      </c>
      <c r="B345">
        <v>864956.4438544044</v>
      </c>
      <c r="C345">
        <v>1520596.587699983</v>
      </c>
    </row>
    <row r="346" spans="1:3">
      <c r="A346">
        <v>344</v>
      </c>
      <c r="B346">
        <v>866399.7101727428</v>
      </c>
      <c r="C346">
        <v>1521208.070966067</v>
      </c>
    </row>
    <row r="347" spans="1:3">
      <c r="A347">
        <v>345</v>
      </c>
      <c r="B347">
        <v>865387.0031032339</v>
      </c>
      <c r="C347">
        <v>1520802.584127098</v>
      </c>
    </row>
    <row r="348" spans="1:3">
      <c r="A348">
        <v>346</v>
      </c>
      <c r="B348">
        <v>864899.2637792298</v>
      </c>
      <c r="C348">
        <v>1520594.053220877</v>
      </c>
    </row>
    <row r="349" spans="1:3">
      <c r="A349">
        <v>347</v>
      </c>
      <c r="B349">
        <v>863913.4870007414</v>
      </c>
      <c r="C349">
        <v>1520214.326188688</v>
      </c>
    </row>
    <row r="350" spans="1:3">
      <c r="A350">
        <v>348</v>
      </c>
      <c r="B350">
        <v>863464.6455375738</v>
      </c>
      <c r="C350">
        <v>1520008.789929589</v>
      </c>
    </row>
    <row r="351" spans="1:3">
      <c r="A351">
        <v>349</v>
      </c>
      <c r="B351">
        <v>862261.2271307278</v>
      </c>
      <c r="C351">
        <v>1519558.551833087</v>
      </c>
    </row>
    <row r="352" spans="1:3">
      <c r="A352">
        <v>350</v>
      </c>
      <c r="B352">
        <v>864482.2922813231</v>
      </c>
      <c r="C352">
        <v>1520463.043179737</v>
      </c>
    </row>
    <row r="353" spans="1:3">
      <c r="A353">
        <v>351</v>
      </c>
      <c r="B353">
        <v>862498.2187836476</v>
      </c>
      <c r="C353">
        <v>1519646.128546262</v>
      </c>
    </row>
    <row r="354" spans="1:3">
      <c r="A354">
        <v>352</v>
      </c>
      <c r="B354">
        <v>863800.999875667</v>
      </c>
      <c r="C354">
        <v>1520162.404076859</v>
      </c>
    </row>
    <row r="355" spans="1:3">
      <c r="A355">
        <v>353</v>
      </c>
      <c r="B355">
        <v>866183.6586755731</v>
      </c>
      <c r="C355">
        <v>1521173.558559259</v>
      </c>
    </row>
    <row r="356" spans="1:3">
      <c r="A356">
        <v>354</v>
      </c>
      <c r="B356">
        <v>863711.2029926731</v>
      </c>
      <c r="C356">
        <v>1520111.245838353</v>
      </c>
    </row>
    <row r="357" spans="1:3">
      <c r="A357">
        <v>355</v>
      </c>
      <c r="B357">
        <v>863966.3645529106</v>
      </c>
      <c r="C357">
        <v>1520254.765330495</v>
      </c>
    </row>
    <row r="358" spans="1:3">
      <c r="A358">
        <v>356</v>
      </c>
      <c r="B358">
        <v>863172.9407554977</v>
      </c>
      <c r="C358">
        <v>1519936.320951326</v>
      </c>
    </row>
    <row r="359" spans="1:3">
      <c r="A359">
        <v>357</v>
      </c>
      <c r="B359">
        <v>863010.208801443</v>
      </c>
      <c r="C359">
        <v>1519801.84210251</v>
      </c>
    </row>
    <row r="360" spans="1:3">
      <c r="A360">
        <v>358</v>
      </c>
      <c r="B360">
        <v>863960.4053058157</v>
      </c>
      <c r="C360">
        <v>1520202.669849371</v>
      </c>
    </row>
    <row r="361" spans="1:3">
      <c r="A361">
        <v>359</v>
      </c>
      <c r="B361">
        <v>864669.0181024869</v>
      </c>
      <c r="C361">
        <v>1520479.879115866</v>
      </c>
    </row>
    <row r="362" spans="1:3">
      <c r="A362">
        <v>360</v>
      </c>
      <c r="B362">
        <v>864226.9035564041</v>
      </c>
      <c r="C362">
        <v>1520333.698417155</v>
      </c>
    </row>
    <row r="363" spans="1:3">
      <c r="A363">
        <v>361</v>
      </c>
      <c r="B363">
        <v>862647.2327529511</v>
      </c>
      <c r="C363">
        <v>1519684.19322794</v>
      </c>
    </row>
    <row r="364" spans="1:3">
      <c r="A364">
        <v>362</v>
      </c>
      <c r="B364">
        <v>863573.2480926786</v>
      </c>
      <c r="C364">
        <v>1520062.794921168</v>
      </c>
    </row>
    <row r="365" spans="1:3">
      <c r="A365">
        <v>363</v>
      </c>
      <c r="B365">
        <v>864413.0253396694</v>
      </c>
      <c r="C365">
        <v>1520445.085961283</v>
      </c>
    </row>
    <row r="366" spans="1:3">
      <c r="A366">
        <v>364</v>
      </c>
      <c r="B366">
        <v>863660.7138817895</v>
      </c>
      <c r="C366">
        <v>1520093.620315702</v>
      </c>
    </row>
    <row r="367" spans="1:3">
      <c r="A367">
        <v>365</v>
      </c>
      <c r="B367">
        <v>863976.8063656277</v>
      </c>
      <c r="C367">
        <v>1520235.445370362</v>
      </c>
    </row>
    <row r="368" spans="1:3">
      <c r="A368">
        <v>366</v>
      </c>
      <c r="B368">
        <v>864385.0133923627</v>
      </c>
      <c r="C368">
        <v>1520398.046806582</v>
      </c>
    </row>
    <row r="369" spans="1:3">
      <c r="A369">
        <v>367</v>
      </c>
      <c r="B369">
        <v>864039.29807761</v>
      </c>
      <c r="C369">
        <v>1520249.82152922</v>
      </c>
    </row>
    <row r="370" spans="1:3">
      <c r="A370">
        <v>368</v>
      </c>
      <c r="B370">
        <v>863507.1671561303</v>
      </c>
      <c r="C370">
        <v>1520026.17623118</v>
      </c>
    </row>
    <row r="371" spans="1:3">
      <c r="A371">
        <v>369</v>
      </c>
      <c r="B371">
        <v>864000.2892809621</v>
      </c>
      <c r="C371">
        <v>1520238.668941537</v>
      </c>
    </row>
    <row r="372" spans="1:3">
      <c r="A372">
        <v>370</v>
      </c>
      <c r="B372">
        <v>864573.3098813604</v>
      </c>
      <c r="C372">
        <v>1520472.456298557</v>
      </c>
    </row>
    <row r="373" spans="1:3">
      <c r="A373">
        <v>371</v>
      </c>
      <c r="B373">
        <v>864317.5511492824</v>
      </c>
      <c r="C373">
        <v>1520367.687830297</v>
      </c>
    </row>
    <row r="374" spans="1:3">
      <c r="A374">
        <v>372</v>
      </c>
      <c r="B374">
        <v>864769.8900009529</v>
      </c>
      <c r="C374">
        <v>1520539.128465038</v>
      </c>
    </row>
    <row r="375" spans="1:3">
      <c r="A375">
        <v>373</v>
      </c>
      <c r="B375">
        <v>864152.2643829432</v>
      </c>
      <c r="C375">
        <v>1520294.994252854</v>
      </c>
    </row>
    <row r="376" spans="1:3">
      <c r="A376">
        <v>374</v>
      </c>
      <c r="B376">
        <v>863124.4568834869</v>
      </c>
      <c r="C376">
        <v>1519882.495588805</v>
      </c>
    </row>
    <row r="377" spans="1:3">
      <c r="A377">
        <v>375</v>
      </c>
      <c r="B377">
        <v>863610.5214483822</v>
      </c>
      <c r="C377">
        <v>1520071.150812881</v>
      </c>
    </row>
    <row r="378" spans="1:3">
      <c r="A378">
        <v>376</v>
      </c>
      <c r="B378">
        <v>864887.446600293</v>
      </c>
      <c r="C378">
        <v>1520613.33740748</v>
      </c>
    </row>
    <row r="379" spans="1:3">
      <c r="A379">
        <v>377</v>
      </c>
      <c r="B379">
        <v>864642.9556660098</v>
      </c>
      <c r="C379">
        <v>1520501.430690258</v>
      </c>
    </row>
    <row r="380" spans="1:3">
      <c r="A380">
        <v>378</v>
      </c>
      <c r="B380">
        <v>864931.0993241224</v>
      </c>
      <c r="C380">
        <v>1520628.443458267</v>
      </c>
    </row>
    <row r="381" spans="1:3">
      <c r="A381">
        <v>379</v>
      </c>
      <c r="B381">
        <v>864603.7421291849</v>
      </c>
      <c r="C381">
        <v>1520502.40466544</v>
      </c>
    </row>
    <row r="382" spans="1:3">
      <c r="A382">
        <v>380</v>
      </c>
      <c r="B382">
        <v>864686.0729426481</v>
      </c>
      <c r="C382">
        <v>1520512.169424916</v>
      </c>
    </row>
    <row r="383" spans="1:3">
      <c r="A383">
        <v>381</v>
      </c>
      <c r="B383">
        <v>864988.2896614086</v>
      </c>
      <c r="C383">
        <v>1520645.350257754</v>
      </c>
    </row>
    <row r="384" spans="1:3">
      <c r="A384">
        <v>382</v>
      </c>
      <c r="B384">
        <v>865091.3787837878</v>
      </c>
      <c r="C384">
        <v>1520680.240061619</v>
      </c>
    </row>
    <row r="385" spans="1:3">
      <c r="A385">
        <v>383</v>
      </c>
      <c r="B385">
        <v>864799.8018404323</v>
      </c>
      <c r="C385">
        <v>1520560.686810828</v>
      </c>
    </row>
    <row r="386" spans="1:3">
      <c r="A386">
        <v>384</v>
      </c>
      <c r="B386">
        <v>864276.2631475142</v>
      </c>
      <c r="C386">
        <v>1520312.150928795</v>
      </c>
    </row>
    <row r="387" spans="1:3">
      <c r="A387">
        <v>385</v>
      </c>
      <c r="B387">
        <v>864537.4938077815</v>
      </c>
      <c r="C387">
        <v>1520452.373511511</v>
      </c>
    </row>
    <row r="388" spans="1:3">
      <c r="A388">
        <v>386</v>
      </c>
      <c r="B388">
        <v>864862.5982313752</v>
      </c>
      <c r="C388">
        <v>1520571.042211427</v>
      </c>
    </row>
    <row r="389" spans="1:3">
      <c r="A389">
        <v>387</v>
      </c>
      <c r="B389">
        <v>865039.8463757402</v>
      </c>
      <c r="C389">
        <v>1520639.578694283</v>
      </c>
    </row>
    <row r="390" spans="1:3">
      <c r="A390">
        <v>388</v>
      </c>
      <c r="B390">
        <v>864461.0506422224</v>
      </c>
      <c r="C390">
        <v>1520399.366744769</v>
      </c>
    </row>
    <row r="391" spans="1:3">
      <c r="A391">
        <v>389</v>
      </c>
      <c r="B391">
        <v>864348.7076440381</v>
      </c>
      <c r="C391">
        <v>1520344.04515352</v>
      </c>
    </row>
    <row r="392" spans="1:3">
      <c r="A392">
        <v>390</v>
      </c>
      <c r="B392">
        <v>864163.1793776723</v>
      </c>
      <c r="C392">
        <v>1520270.444885675</v>
      </c>
    </row>
    <row r="393" spans="1:3">
      <c r="A393">
        <v>391</v>
      </c>
      <c r="B393">
        <v>864415.772595619</v>
      </c>
      <c r="C393">
        <v>1520374.629000318</v>
      </c>
    </row>
    <row r="394" spans="1:3">
      <c r="A394">
        <v>392</v>
      </c>
      <c r="B394">
        <v>863610.9389576522</v>
      </c>
      <c r="C394">
        <v>1520033.246475861</v>
      </c>
    </row>
    <row r="395" spans="1:3">
      <c r="A395">
        <v>393</v>
      </c>
      <c r="B395">
        <v>863074.62741377</v>
      </c>
      <c r="C395">
        <v>1519819.607507967</v>
      </c>
    </row>
    <row r="396" spans="1:3">
      <c r="A396">
        <v>394</v>
      </c>
      <c r="B396">
        <v>863517.3504022213</v>
      </c>
      <c r="C396">
        <v>1519990.424800881</v>
      </c>
    </row>
    <row r="397" spans="1:3">
      <c r="A397">
        <v>395</v>
      </c>
      <c r="B397">
        <v>863302.9562098626</v>
      </c>
      <c r="C397">
        <v>1519900.930784231</v>
      </c>
    </row>
    <row r="398" spans="1:3">
      <c r="A398">
        <v>396</v>
      </c>
      <c r="B398">
        <v>864263.7585692038</v>
      </c>
      <c r="C398">
        <v>1520296.480936847</v>
      </c>
    </row>
    <row r="399" spans="1:3">
      <c r="A399">
        <v>397</v>
      </c>
      <c r="B399">
        <v>863870.9014835571</v>
      </c>
      <c r="C399">
        <v>1520140.234462625</v>
      </c>
    </row>
    <row r="400" spans="1:3">
      <c r="A400">
        <v>398</v>
      </c>
      <c r="B400">
        <v>863036.5923247449</v>
      </c>
      <c r="C400">
        <v>1519789.912071201</v>
      </c>
    </row>
    <row r="401" spans="1:3">
      <c r="A401">
        <v>399</v>
      </c>
      <c r="B401">
        <v>863301.0776327343</v>
      </c>
      <c r="C401">
        <v>1519897.41915691</v>
      </c>
    </row>
    <row r="402" spans="1:3">
      <c r="A402">
        <v>400</v>
      </c>
      <c r="B402">
        <v>863157.6115612406</v>
      </c>
      <c r="C402">
        <v>1519815.999186001</v>
      </c>
    </row>
    <row r="403" spans="1:3">
      <c r="A403">
        <v>401</v>
      </c>
      <c r="B403">
        <v>864075.0277330301</v>
      </c>
      <c r="C403">
        <v>1520229.180301608</v>
      </c>
    </row>
    <row r="404" spans="1:3">
      <c r="A404">
        <v>402</v>
      </c>
      <c r="B404">
        <v>863499.4569852432</v>
      </c>
      <c r="C404">
        <v>1519980.60434804</v>
      </c>
    </row>
    <row r="405" spans="1:3">
      <c r="A405">
        <v>403</v>
      </c>
      <c r="B405">
        <v>863836.3597422681</v>
      </c>
      <c r="C405">
        <v>1520113.657608962</v>
      </c>
    </row>
    <row r="406" spans="1:3">
      <c r="A406">
        <v>404</v>
      </c>
      <c r="B406">
        <v>863202.2353792411</v>
      </c>
      <c r="C406">
        <v>1519858.894066981</v>
      </c>
    </row>
    <row r="407" spans="1:3">
      <c r="A407">
        <v>405</v>
      </c>
      <c r="B407">
        <v>863352.3297785475</v>
      </c>
      <c r="C407">
        <v>1519923.304145204</v>
      </c>
    </row>
    <row r="408" spans="1:3">
      <c r="A408">
        <v>406</v>
      </c>
      <c r="B408">
        <v>863646.978447157</v>
      </c>
      <c r="C408">
        <v>1520041.631693156</v>
      </c>
    </row>
    <row r="409" spans="1:3">
      <c r="A409">
        <v>407</v>
      </c>
      <c r="B409">
        <v>863467.375456145</v>
      </c>
      <c r="C409">
        <v>1519976.194314871</v>
      </c>
    </row>
    <row r="410" spans="1:3">
      <c r="A410">
        <v>408</v>
      </c>
      <c r="B410">
        <v>863631.2836375498</v>
      </c>
      <c r="C410">
        <v>1520026.373957772</v>
      </c>
    </row>
    <row r="411" spans="1:3">
      <c r="A411">
        <v>409</v>
      </c>
      <c r="B411">
        <v>863332.3560520817</v>
      </c>
      <c r="C411">
        <v>1519897.907810814</v>
      </c>
    </row>
    <row r="412" spans="1:3">
      <c r="A412">
        <v>410</v>
      </c>
      <c r="B412">
        <v>862981.1993382887</v>
      </c>
      <c r="C412">
        <v>1519750.74584347</v>
      </c>
    </row>
    <row r="413" spans="1:3">
      <c r="A413">
        <v>411</v>
      </c>
      <c r="B413">
        <v>863526.398646405</v>
      </c>
      <c r="C413">
        <v>1519986.380035269</v>
      </c>
    </row>
    <row r="414" spans="1:3">
      <c r="A414">
        <v>412</v>
      </c>
      <c r="B414">
        <v>863679.5842311264</v>
      </c>
      <c r="C414">
        <v>1520017.929573221</v>
      </c>
    </row>
    <row r="415" spans="1:3">
      <c r="A415">
        <v>413</v>
      </c>
      <c r="B415">
        <v>863136.9940553802</v>
      </c>
      <c r="C415">
        <v>1519814.165537516</v>
      </c>
    </row>
    <row r="416" spans="1:3">
      <c r="A416">
        <v>414</v>
      </c>
      <c r="B416">
        <v>863320.4008553114</v>
      </c>
      <c r="C416">
        <v>1519885.976527781</v>
      </c>
    </row>
    <row r="417" spans="1:3">
      <c r="A417">
        <v>415</v>
      </c>
      <c r="B417">
        <v>863678.2134740807</v>
      </c>
      <c r="C417">
        <v>1520022.201102067</v>
      </c>
    </row>
    <row r="418" spans="1:3">
      <c r="A418">
        <v>416</v>
      </c>
      <c r="B418">
        <v>863643.2595030869</v>
      </c>
      <c r="C418">
        <v>1520005.382084069</v>
      </c>
    </row>
    <row r="419" spans="1:3">
      <c r="A419">
        <v>417</v>
      </c>
      <c r="B419">
        <v>863826.9256271067</v>
      </c>
      <c r="C419">
        <v>1520084.271584034</v>
      </c>
    </row>
    <row r="420" spans="1:3">
      <c r="A420">
        <v>418</v>
      </c>
      <c r="B420">
        <v>863946.5561301127</v>
      </c>
      <c r="C420">
        <v>1520133.032289617</v>
      </c>
    </row>
    <row r="421" spans="1:3">
      <c r="A421">
        <v>419</v>
      </c>
      <c r="B421">
        <v>863610.9539872939</v>
      </c>
      <c r="C421">
        <v>1519996.515243227</v>
      </c>
    </row>
    <row r="422" spans="1:3">
      <c r="A422">
        <v>420</v>
      </c>
      <c r="B422">
        <v>863689.5040300593</v>
      </c>
      <c r="C422">
        <v>1520029.943440863</v>
      </c>
    </row>
    <row r="423" spans="1:3">
      <c r="A423">
        <v>421</v>
      </c>
      <c r="B423">
        <v>863852.7710788049</v>
      </c>
      <c r="C423">
        <v>1520089.953498719</v>
      </c>
    </row>
    <row r="424" spans="1:3">
      <c r="A424">
        <v>422</v>
      </c>
      <c r="B424">
        <v>863824.6524337208</v>
      </c>
      <c r="C424">
        <v>1520077.931390204</v>
      </c>
    </row>
    <row r="425" spans="1:3">
      <c r="A425">
        <v>423</v>
      </c>
      <c r="B425">
        <v>863547.7735339629</v>
      </c>
      <c r="C425">
        <v>1519961.55205549</v>
      </c>
    </row>
    <row r="426" spans="1:3">
      <c r="A426">
        <v>424</v>
      </c>
      <c r="B426">
        <v>863538.560808807</v>
      </c>
      <c r="C426">
        <v>1519956.365714922</v>
      </c>
    </row>
    <row r="427" spans="1:3">
      <c r="A427">
        <v>425</v>
      </c>
      <c r="B427">
        <v>863605.866429118</v>
      </c>
      <c r="C427">
        <v>1519986.255184849</v>
      </c>
    </row>
    <row r="428" spans="1:3">
      <c r="A428">
        <v>426</v>
      </c>
      <c r="B428">
        <v>863594.7909059337</v>
      </c>
      <c r="C428">
        <v>1519981.730587297</v>
      </c>
    </row>
    <row r="429" spans="1:3">
      <c r="A429">
        <v>427</v>
      </c>
      <c r="B429">
        <v>863397.7535170176</v>
      </c>
      <c r="C429">
        <v>1519897.798871329</v>
      </c>
    </row>
    <row r="430" spans="1:3">
      <c r="A430">
        <v>428</v>
      </c>
      <c r="B430">
        <v>863297.4254828059</v>
      </c>
      <c r="C430">
        <v>1519850.197689662</v>
      </c>
    </row>
    <row r="431" spans="1:3">
      <c r="A431">
        <v>429</v>
      </c>
      <c r="B431">
        <v>863426.2286996816</v>
      </c>
      <c r="C431">
        <v>1519894.180412182</v>
      </c>
    </row>
    <row r="432" spans="1:3">
      <c r="A432">
        <v>430</v>
      </c>
      <c r="B432">
        <v>863160.9358737732</v>
      </c>
      <c r="C432">
        <v>1519781.504570235</v>
      </c>
    </row>
    <row r="433" spans="1:3">
      <c r="A433">
        <v>431</v>
      </c>
      <c r="B433">
        <v>863544.254267807</v>
      </c>
      <c r="C433">
        <v>1519946.70070552</v>
      </c>
    </row>
    <row r="434" spans="1:3">
      <c r="A434">
        <v>432</v>
      </c>
      <c r="B434">
        <v>863498.8861399273</v>
      </c>
      <c r="C434">
        <v>1519926.059060014</v>
      </c>
    </row>
    <row r="435" spans="1:3">
      <c r="A435">
        <v>433</v>
      </c>
      <c r="B435">
        <v>863143.7526976218</v>
      </c>
      <c r="C435">
        <v>1519784.882122144</v>
      </c>
    </row>
    <row r="436" spans="1:3">
      <c r="A436">
        <v>434</v>
      </c>
      <c r="B436">
        <v>863249.6351355775</v>
      </c>
      <c r="C436">
        <v>1519822.914656182</v>
      </c>
    </row>
    <row r="437" spans="1:3">
      <c r="A437">
        <v>435</v>
      </c>
      <c r="B437">
        <v>863228.5421543093</v>
      </c>
      <c r="C437">
        <v>1519809.876567772</v>
      </c>
    </row>
    <row r="438" spans="1:3">
      <c r="A438">
        <v>436</v>
      </c>
      <c r="B438">
        <v>863571.2292853321</v>
      </c>
      <c r="C438">
        <v>1519959.942813722</v>
      </c>
    </row>
    <row r="439" spans="1:3">
      <c r="A439">
        <v>437</v>
      </c>
      <c r="B439">
        <v>863597.0196494209</v>
      </c>
      <c r="C439">
        <v>1519964.872094965</v>
      </c>
    </row>
    <row r="440" spans="1:3">
      <c r="A440">
        <v>438</v>
      </c>
      <c r="B440">
        <v>863561.5301060083</v>
      </c>
      <c r="C440">
        <v>1519954.048951502</v>
      </c>
    </row>
    <row r="441" spans="1:3">
      <c r="A441">
        <v>439</v>
      </c>
      <c r="B441">
        <v>863533.5972528794</v>
      </c>
      <c r="C441">
        <v>1519943.917000482</v>
      </c>
    </row>
    <row r="442" spans="1:3">
      <c r="A442">
        <v>440</v>
      </c>
      <c r="B442">
        <v>863694.1331759033</v>
      </c>
      <c r="C442">
        <v>1519999.168176916</v>
      </c>
    </row>
    <row r="443" spans="1:3">
      <c r="A443">
        <v>441</v>
      </c>
      <c r="B443">
        <v>863370.7270713819</v>
      </c>
      <c r="C443">
        <v>1519867.870155689</v>
      </c>
    </row>
    <row r="444" spans="1:3">
      <c r="A444">
        <v>442</v>
      </c>
      <c r="B444">
        <v>863616.0138121378</v>
      </c>
      <c r="C444">
        <v>1519968.476837731</v>
      </c>
    </row>
    <row r="445" spans="1:3">
      <c r="A445">
        <v>443</v>
      </c>
      <c r="B445">
        <v>862966.1566983096</v>
      </c>
      <c r="C445">
        <v>1519692.91153872</v>
      </c>
    </row>
    <row r="446" spans="1:3">
      <c r="A446">
        <v>444</v>
      </c>
      <c r="B446">
        <v>863322.8257726652</v>
      </c>
      <c r="C446">
        <v>1519846.987849115</v>
      </c>
    </row>
    <row r="447" spans="1:3">
      <c r="A447">
        <v>445</v>
      </c>
      <c r="B447">
        <v>863687.0985871962</v>
      </c>
      <c r="C447">
        <v>1519995.174570718</v>
      </c>
    </row>
    <row r="448" spans="1:3">
      <c r="A448">
        <v>446</v>
      </c>
      <c r="B448">
        <v>863491.2686583933</v>
      </c>
      <c r="C448">
        <v>1519914.369765171</v>
      </c>
    </row>
    <row r="449" spans="1:3">
      <c r="A449">
        <v>447</v>
      </c>
      <c r="B449">
        <v>863219.4297415721</v>
      </c>
      <c r="C449">
        <v>1519803.674359657</v>
      </c>
    </row>
    <row r="450" spans="1:3">
      <c r="A450">
        <v>448</v>
      </c>
      <c r="B450">
        <v>863506.0189241893</v>
      </c>
      <c r="C450">
        <v>1519925.495404985</v>
      </c>
    </row>
    <row r="451" spans="1:3">
      <c r="A451">
        <v>449</v>
      </c>
      <c r="B451">
        <v>863280.0111045273</v>
      </c>
      <c r="C451">
        <v>1519825.76728621</v>
      </c>
    </row>
    <row r="452" spans="1:3">
      <c r="A452">
        <v>450</v>
      </c>
      <c r="B452">
        <v>863352.4228523778</v>
      </c>
      <c r="C452">
        <v>1519860.252556127</v>
      </c>
    </row>
    <row r="453" spans="1:3">
      <c r="A453">
        <v>451</v>
      </c>
      <c r="B453">
        <v>863218.5076528704</v>
      </c>
      <c r="C453">
        <v>1519802.504287737</v>
      </c>
    </row>
    <row r="454" spans="1:3">
      <c r="A454">
        <v>452</v>
      </c>
      <c r="B454">
        <v>863495.9639886658</v>
      </c>
      <c r="C454">
        <v>1519917.757868725</v>
      </c>
    </row>
    <row r="455" spans="1:3">
      <c r="A455">
        <v>453</v>
      </c>
      <c r="B455">
        <v>863131.8686251565</v>
      </c>
      <c r="C455">
        <v>1519780.796405643</v>
      </c>
    </row>
    <row r="456" spans="1:3">
      <c r="A456">
        <v>454</v>
      </c>
      <c r="B456">
        <v>863411.9040011866</v>
      </c>
      <c r="C456">
        <v>1519891.109640292</v>
      </c>
    </row>
    <row r="457" spans="1:3">
      <c r="A457">
        <v>455</v>
      </c>
      <c r="B457">
        <v>863419.6326142743</v>
      </c>
      <c r="C457">
        <v>1519889.398569803</v>
      </c>
    </row>
    <row r="458" spans="1:3">
      <c r="A458">
        <v>456</v>
      </c>
      <c r="B458">
        <v>863265.6763723666</v>
      </c>
      <c r="C458">
        <v>1519824.546498985</v>
      </c>
    </row>
    <row r="459" spans="1:3">
      <c r="A459">
        <v>457</v>
      </c>
      <c r="B459">
        <v>863420.1041427945</v>
      </c>
      <c r="C459">
        <v>1519886.678682304</v>
      </c>
    </row>
    <row r="460" spans="1:3">
      <c r="A460">
        <v>458</v>
      </c>
      <c r="B460">
        <v>863390.4406571605</v>
      </c>
      <c r="C460">
        <v>1519877.801593685</v>
      </c>
    </row>
    <row r="461" spans="1:3">
      <c r="A461">
        <v>459</v>
      </c>
      <c r="B461">
        <v>863301.0648539183</v>
      </c>
      <c r="C461">
        <v>1519840.315694988</v>
      </c>
    </row>
    <row r="462" spans="1:3">
      <c r="A462">
        <v>460</v>
      </c>
      <c r="B462">
        <v>863299.8500879494</v>
      </c>
      <c r="C462">
        <v>1519840.028227953</v>
      </c>
    </row>
    <row r="463" spans="1:3">
      <c r="A463">
        <v>461</v>
      </c>
      <c r="B463">
        <v>863350.2646620872</v>
      </c>
      <c r="C463">
        <v>1519862.825484821</v>
      </c>
    </row>
    <row r="464" spans="1:3">
      <c r="A464">
        <v>462</v>
      </c>
      <c r="B464">
        <v>862910.0937839567</v>
      </c>
      <c r="C464">
        <v>1519673.922744386</v>
      </c>
    </row>
    <row r="465" spans="1:3">
      <c r="A465">
        <v>463</v>
      </c>
      <c r="B465">
        <v>863297.0412365202</v>
      </c>
      <c r="C465">
        <v>1519838.188195697</v>
      </c>
    </row>
    <row r="466" spans="1:3">
      <c r="A466">
        <v>464</v>
      </c>
      <c r="B466">
        <v>863252.6044907834</v>
      </c>
      <c r="C466">
        <v>1519820.158342821</v>
      </c>
    </row>
    <row r="467" spans="1:3">
      <c r="A467">
        <v>465</v>
      </c>
      <c r="B467">
        <v>863218.8991559865</v>
      </c>
      <c r="C467">
        <v>1519811.966319141</v>
      </c>
    </row>
    <row r="468" spans="1:3">
      <c r="A468">
        <v>466</v>
      </c>
      <c r="B468">
        <v>863233.605497853</v>
      </c>
      <c r="C468">
        <v>1519809.542394325</v>
      </c>
    </row>
    <row r="469" spans="1:3">
      <c r="A469">
        <v>467</v>
      </c>
      <c r="B469">
        <v>863164.1335909772</v>
      </c>
      <c r="C469">
        <v>1519781.01505824</v>
      </c>
    </row>
    <row r="470" spans="1:3">
      <c r="A470">
        <v>468</v>
      </c>
      <c r="B470">
        <v>863268.7902380259</v>
      </c>
      <c r="C470">
        <v>1519820.271746743</v>
      </c>
    </row>
    <row r="471" spans="1:3">
      <c r="A471">
        <v>469</v>
      </c>
      <c r="B471">
        <v>863346.0485218901</v>
      </c>
      <c r="C471">
        <v>1519855.063772151</v>
      </c>
    </row>
    <row r="472" spans="1:3">
      <c r="A472">
        <v>470</v>
      </c>
      <c r="B472">
        <v>863134.5215699794</v>
      </c>
      <c r="C472">
        <v>1519763.251646294</v>
      </c>
    </row>
    <row r="473" spans="1:3">
      <c r="A473">
        <v>471</v>
      </c>
      <c r="B473">
        <v>863151.3523474078</v>
      </c>
      <c r="C473">
        <v>1519771.676894298</v>
      </c>
    </row>
    <row r="474" spans="1:3">
      <c r="A474">
        <v>472</v>
      </c>
      <c r="B474">
        <v>863015.522054887</v>
      </c>
      <c r="C474">
        <v>1519717.030275356</v>
      </c>
    </row>
    <row r="475" spans="1:3">
      <c r="A475">
        <v>473</v>
      </c>
      <c r="B475">
        <v>863039.4872008865</v>
      </c>
      <c r="C475">
        <v>1519728.03306877</v>
      </c>
    </row>
    <row r="476" spans="1:3">
      <c r="A476">
        <v>474</v>
      </c>
      <c r="B476">
        <v>863156.9606090515</v>
      </c>
      <c r="C476">
        <v>1519769.771731934</v>
      </c>
    </row>
    <row r="477" spans="1:3">
      <c r="A477">
        <v>475</v>
      </c>
      <c r="B477">
        <v>863059.3854964315</v>
      </c>
      <c r="C477">
        <v>1519737.21497124</v>
      </c>
    </row>
    <row r="478" spans="1:3">
      <c r="A478">
        <v>476</v>
      </c>
      <c r="B478">
        <v>862913.5939221847</v>
      </c>
      <c r="C478">
        <v>1519676.700185612</v>
      </c>
    </row>
    <row r="479" spans="1:3">
      <c r="A479">
        <v>477</v>
      </c>
      <c r="B479">
        <v>863026.102291598</v>
      </c>
      <c r="C479">
        <v>1519721.772905031</v>
      </c>
    </row>
    <row r="480" spans="1:3">
      <c r="A480">
        <v>478</v>
      </c>
      <c r="B480">
        <v>862923.9551806006</v>
      </c>
      <c r="C480">
        <v>1519676.269373403</v>
      </c>
    </row>
    <row r="481" spans="1:3">
      <c r="A481">
        <v>479</v>
      </c>
      <c r="B481">
        <v>862970.6461240287</v>
      </c>
      <c r="C481">
        <v>1519698.326971573</v>
      </c>
    </row>
    <row r="482" spans="1:3">
      <c r="A482">
        <v>480</v>
      </c>
      <c r="B482">
        <v>863089.9718863472</v>
      </c>
      <c r="C482">
        <v>1519748.553067942</v>
      </c>
    </row>
    <row r="483" spans="1:3">
      <c r="A483">
        <v>481</v>
      </c>
      <c r="B483">
        <v>862962.8247953842</v>
      </c>
      <c r="C483">
        <v>1519695.885696626</v>
      </c>
    </row>
    <row r="484" spans="1:3">
      <c r="A484">
        <v>482</v>
      </c>
      <c r="B484">
        <v>863117.7894736485</v>
      </c>
      <c r="C484">
        <v>1519754.200536683</v>
      </c>
    </row>
    <row r="485" spans="1:3">
      <c r="A485">
        <v>483</v>
      </c>
      <c r="B485">
        <v>863202.5317340067</v>
      </c>
      <c r="C485">
        <v>1519789.148111165</v>
      </c>
    </row>
    <row r="486" spans="1:3">
      <c r="A486">
        <v>484</v>
      </c>
      <c r="B486">
        <v>863084.5760408539</v>
      </c>
      <c r="C486">
        <v>1519742.299544416</v>
      </c>
    </row>
    <row r="487" spans="1:3">
      <c r="A487">
        <v>485</v>
      </c>
      <c r="B487">
        <v>863310.9533503492</v>
      </c>
      <c r="C487">
        <v>1519836.1150962</v>
      </c>
    </row>
    <row r="488" spans="1:3">
      <c r="A488">
        <v>486</v>
      </c>
      <c r="B488">
        <v>863004.2251581927</v>
      </c>
      <c r="C488">
        <v>1519701.165095954</v>
      </c>
    </row>
    <row r="489" spans="1:3">
      <c r="A489">
        <v>487</v>
      </c>
      <c r="B489">
        <v>863097.0954428092</v>
      </c>
      <c r="C489">
        <v>1519745.691356578</v>
      </c>
    </row>
    <row r="490" spans="1:3">
      <c r="A490">
        <v>488</v>
      </c>
      <c r="B490">
        <v>863048.1758347868</v>
      </c>
      <c r="C490">
        <v>1519720.301683463</v>
      </c>
    </row>
    <row r="491" spans="1:3">
      <c r="A491">
        <v>489</v>
      </c>
      <c r="B491">
        <v>863039.7448775521</v>
      </c>
      <c r="C491">
        <v>1519722.273658121</v>
      </c>
    </row>
    <row r="492" spans="1:3">
      <c r="A492">
        <v>490</v>
      </c>
      <c r="B492">
        <v>862981.6113775651</v>
      </c>
      <c r="C492">
        <v>1519706.585695741</v>
      </c>
    </row>
    <row r="493" spans="1:3">
      <c r="A493">
        <v>491</v>
      </c>
      <c r="B493">
        <v>863174.0115386422</v>
      </c>
      <c r="C493">
        <v>1519778.817966672</v>
      </c>
    </row>
    <row r="494" spans="1:3">
      <c r="A494">
        <v>492</v>
      </c>
      <c r="B494">
        <v>863050.0949326665</v>
      </c>
      <c r="C494">
        <v>1519726.763584146</v>
      </c>
    </row>
    <row r="495" spans="1:3">
      <c r="A495">
        <v>493</v>
      </c>
      <c r="B495">
        <v>863147.0310628247</v>
      </c>
      <c r="C495">
        <v>1519769.228033622</v>
      </c>
    </row>
    <row r="496" spans="1:3">
      <c r="A496">
        <v>494</v>
      </c>
      <c r="B496">
        <v>863163.8728691189</v>
      </c>
      <c r="C496">
        <v>1519772.392573301</v>
      </c>
    </row>
    <row r="497" spans="1:3">
      <c r="A497">
        <v>495</v>
      </c>
      <c r="B497">
        <v>863146.2079535081</v>
      </c>
      <c r="C497">
        <v>1519766.106848206</v>
      </c>
    </row>
    <row r="498" spans="1:3">
      <c r="A498">
        <v>496</v>
      </c>
      <c r="B498">
        <v>863260.3855164357</v>
      </c>
      <c r="C498">
        <v>1519817.71464435</v>
      </c>
    </row>
    <row r="499" spans="1:3">
      <c r="A499">
        <v>497</v>
      </c>
      <c r="B499">
        <v>863250.5315231386</v>
      </c>
      <c r="C499">
        <v>1519813.035622886</v>
      </c>
    </row>
    <row r="500" spans="1:3">
      <c r="A500">
        <v>498</v>
      </c>
      <c r="B500">
        <v>863178.0802563202</v>
      </c>
      <c r="C500">
        <v>1519781.39554917</v>
      </c>
    </row>
    <row r="501" spans="1:3">
      <c r="A501">
        <v>499</v>
      </c>
      <c r="B501">
        <v>863285.2661800602</v>
      </c>
      <c r="C501">
        <v>1519823.952419434</v>
      </c>
    </row>
    <row r="502" spans="1:3">
      <c r="A502">
        <v>500</v>
      </c>
      <c r="B502">
        <v>863184.3534711929</v>
      </c>
      <c r="C502">
        <v>1519783.227032452</v>
      </c>
    </row>
    <row r="503" spans="1:3">
      <c r="A503">
        <v>501</v>
      </c>
      <c r="B503">
        <v>863120.8624679021</v>
      </c>
      <c r="C503">
        <v>1519756.814494443</v>
      </c>
    </row>
    <row r="504" spans="1:3">
      <c r="A504">
        <v>502</v>
      </c>
      <c r="B504">
        <v>863100.6768327763</v>
      </c>
      <c r="C504">
        <v>1519748.355183494</v>
      </c>
    </row>
    <row r="505" spans="1:3">
      <c r="A505">
        <v>503</v>
      </c>
      <c r="B505">
        <v>863066.5006640849</v>
      </c>
      <c r="C505">
        <v>1519734.4455483</v>
      </c>
    </row>
    <row r="506" spans="1:3">
      <c r="A506">
        <v>504</v>
      </c>
      <c r="B506">
        <v>863092.6779730307</v>
      </c>
      <c r="C506">
        <v>1519746.652951441</v>
      </c>
    </row>
    <row r="507" spans="1:3">
      <c r="A507">
        <v>505</v>
      </c>
      <c r="B507">
        <v>863165.0601478041</v>
      </c>
      <c r="C507">
        <v>1519774.138584801</v>
      </c>
    </row>
    <row r="508" spans="1:3">
      <c r="A508">
        <v>506</v>
      </c>
      <c r="B508">
        <v>863092.5249669992</v>
      </c>
      <c r="C508">
        <v>1519744.688699146</v>
      </c>
    </row>
    <row r="509" spans="1:3">
      <c r="A509">
        <v>507</v>
      </c>
      <c r="B509">
        <v>863066.1850086908</v>
      </c>
      <c r="C509">
        <v>1519738.473165289</v>
      </c>
    </row>
    <row r="510" spans="1:3">
      <c r="A510">
        <v>508</v>
      </c>
      <c r="B510">
        <v>863028.2074315447</v>
      </c>
      <c r="C510">
        <v>1519723.854441124</v>
      </c>
    </row>
    <row r="511" spans="1:3">
      <c r="A511">
        <v>509</v>
      </c>
      <c r="B511">
        <v>863001.1391506501</v>
      </c>
      <c r="C511">
        <v>1519711.918044938</v>
      </c>
    </row>
    <row r="512" spans="1:3">
      <c r="A512">
        <v>510</v>
      </c>
      <c r="B512">
        <v>863044.9342396908</v>
      </c>
      <c r="C512">
        <v>1519732.247173457</v>
      </c>
    </row>
    <row r="513" spans="1:3">
      <c r="A513">
        <v>511</v>
      </c>
      <c r="B513">
        <v>862968.8860948114</v>
      </c>
      <c r="C513">
        <v>1519698.012668093</v>
      </c>
    </row>
    <row r="514" spans="1:3">
      <c r="A514">
        <v>512</v>
      </c>
      <c r="B514">
        <v>862990.3765192745</v>
      </c>
      <c r="C514">
        <v>1519708.285342902</v>
      </c>
    </row>
    <row r="515" spans="1:3">
      <c r="A515">
        <v>513</v>
      </c>
      <c r="B515">
        <v>863008.4711142672</v>
      </c>
      <c r="C515">
        <v>1519714.549958595</v>
      </c>
    </row>
    <row r="516" spans="1:3">
      <c r="A516">
        <v>514</v>
      </c>
      <c r="B516">
        <v>863037.755384407</v>
      </c>
      <c r="C516">
        <v>1519726.718145403</v>
      </c>
    </row>
    <row r="517" spans="1:3">
      <c r="A517">
        <v>515</v>
      </c>
      <c r="B517">
        <v>862981.3769691983</v>
      </c>
      <c r="C517">
        <v>1519701.418021522</v>
      </c>
    </row>
    <row r="518" spans="1:3">
      <c r="A518">
        <v>516</v>
      </c>
      <c r="B518">
        <v>862834.0335156429</v>
      </c>
      <c r="C518">
        <v>1519638.971918043</v>
      </c>
    </row>
    <row r="519" spans="1:3">
      <c r="A519">
        <v>517</v>
      </c>
      <c r="B519">
        <v>862971.598196522</v>
      </c>
      <c r="C519">
        <v>1519697.865987098</v>
      </c>
    </row>
    <row r="520" spans="1:3">
      <c r="A520">
        <v>518</v>
      </c>
      <c r="B520">
        <v>863138.5247291026</v>
      </c>
      <c r="C520">
        <v>1519766.66187407</v>
      </c>
    </row>
    <row r="521" spans="1:3">
      <c r="A521">
        <v>519</v>
      </c>
      <c r="B521">
        <v>863119.7754445998</v>
      </c>
      <c r="C521">
        <v>1519758.741544052</v>
      </c>
    </row>
    <row r="522" spans="1:3">
      <c r="A522">
        <v>520</v>
      </c>
      <c r="B522">
        <v>863094.3754741227</v>
      </c>
      <c r="C522">
        <v>1519745.84237264</v>
      </c>
    </row>
    <row r="523" spans="1:3">
      <c r="A523">
        <v>521</v>
      </c>
      <c r="B523">
        <v>863054.7379228923</v>
      </c>
      <c r="C523">
        <v>1519728.724083537</v>
      </c>
    </row>
    <row r="524" spans="1:3">
      <c r="A524">
        <v>522</v>
      </c>
      <c r="B524">
        <v>863117.5170877584</v>
      </c>
      <c r="C524">
        <v>1519757.761416505</v>
      </c>
    </row>
    <row r="525" spans="1:3">
      <c r="A525">
        <v>523</v>
      </c>
      <c r="B525">
        <v>863140.6505530047</v>
      </c>
      <c r="C525">
        <v>1519764.443692904</v>
      </c>
    </row>
    <row r="526" spans="1:3">
      <c r="A526">
        <v>524</v>
      </c>
      <c r="B526">
        <v>863200.2798322823</v>
      </c>
      <c r="C526">
        <v>1519786.63516075</v>
      </c>
    </row>
    <row r="527" spans="1:3">
      <c r="A527">
        <v>525</v>
      </c>
      <c r="B527">
        <v>863148.0839310347</v>
      </c>
      <c r="C527">
        <v>1519766.671956064</v>
      </c>
    </row>
    <row r="528" spans="1:3">
      <c r="A528">
        <v>526</v>
      </c>
      <c r="B528">
        <v>863093.8389374702</v>
      </c>
      <c r="C528">
        <v>1519744.087107648</v>
      </c>
    </row>
    <row r="529" spans="1:3">
      <c r="A529">
        <v>527</v>
      </c>
      <c r="B529">
        <v>863073.0154777706</v>
      </c>
      <c r="C529">
        <v>1519734.941900263</v>
      </c>
    </row>
    <row r="530" spans="1:3">
      <c r="A530">
        <v>528</v>
      </c>
      <c r="B530">
        <v>863156.0253004907</v>
      </c>
      <c r="C530">
        <v>1519769.231446343</v>
      </c>
    </row>
    <row r="531" spans="1:3">
      <c r="A531">
        <v>529</v>
      </c>
      <c r="B531">
        <v>863100.9164585251</v>
      </c>
      <c r="C531">
        <v>1519745.842389134</v>
      </c>
    </row>
    <row r="532" spans="1:3">
      <c r="A532">
        <v>530</v>
      </c>
      <c r="B532">
        <v>863042.7703364252</v>
      </c>
      <c r="C532">
        <v>1519724.366503589</v>
      </c>
    </row>
    <row r="533" spans="1:3">
      <c r="A533">
        <v>531</v>
      </c>
      <c r="B533">
        <v>863121.3451092513</v>
      </c>
      <c r="C533">
        <v>1519755.829008783</v>
      </c>
    </row>
    <row r="534" spans="1:3">
      <c r="A534">
        <v>532</v>
      </c>
      <c r="B534">
        <v>863068.2411310818</v>
      </c>
      <c r="C534">
        <v>1519732.274012793</v>
      </c>
    </row>
    <row r="535" spans="1:3">
      <c r="A535">
        <v>533</v>
      </c>
      <c r="B535">
        <v>863069.0230812982</v>
      </c>
      <c r="C535">
        <v>1519736.134070363</v>
      </c>
    </row>
    <row r="536" spans="1:3">
      <c r="A536">
        <v>534</v>
      </c>
      <c r="B536">
        <v>863142.5840392009</v>
      </c>
      <c r="C536">
        <v>1519765.901947146</v>
      </c>
    </row>
    <row r="537" spans="1:3">
      <c r="A537">
        <v>535</v>
      </c>
      <c r="B537">
        <v>863113.2458654548</v>
      </c>
      <c r="C537">
        <v>1519750.839447665</v>
      </c>
    </row>
    <row r="538" spans="1:3">
      <c r="A538">
        <v>536</v>
      </c>
      <c r="B538">
        <v>863216.0743292568</v>
      </c>
      <c r="C538">
        <v>1519792.575373514</v>
      </c>
    </row>
    <row r="539" spans="1:3">
      <c r="A539">
        <v>537</v>
      </c>
      <c r="B539">
        <v>863142.2721686609</v>
      </c>
      <c r="C539">
        <v>1519763.560778909</v>
      </c>
    </row>
    <row r="540" spans="1:3">
      <c r="A540">
        <v>538</v>
      </c>
      <c r="B540">
        <v>863143.9232996517</v>
      </c>
      <c r="C540">
        <v>1519764.77719451</v>
      </c>
    </row>
    <row r="541" spans="1:3">
      <c r="A541">
        <v>539</v>
      </c>
      <c r="B541">
        <v>863176.4068916421</v>
      </c>
      <c r="C541">
        <v>1519777.238660192</v>
      </c>
    </row>
    <row r="542" spans="1:3">
      <c r="A542">
        <v>540</v>
      </c>
      <c r="B542">
        <v>863050.5849392103</v>
      </c>
      <c r="C542">
        <v>1519721.40779015</v>
      </c>
    </row>
    <row r="543" spans="1:3">
      <c r="A543">
        <v>541</v>
      </c>
      <c r="B543">
        <v>863128.4149050065</v>
      </c>
      <c r="C543">
        <v>1519757.151744249</v>
      </c>
    </row>
    <row r="544" spans="1:3">
      <c r="A544">
        <v>542</v>
      </c>
      <c r="B544">
        <v>863131.0457435056</v>
      </c>
      <c r="C544">
        <v>1519759.06670121</v>
      </c>
    </row>
    <row r="545" spans="1:3">
      <c r="A545">
        <v>543</v>
      </c>
      <c r="B545">
        <v>863034.326507987</v>
      </c>
      <c r="C545">
        <v>1519718.004935326</v>
      </c>
    </row>
    <row r="546" spans="1:3">
      <c r="A546">
        <v>544</v>
      </c>
      <c r="B546">
        <v>862987.6307824954</v>
      </c>
      <c r="C546">
        <v>1519697.870483233</v>
      </c>
    </row>
    <row r="547" spans="1:3">
      <c r="A547">
        <v>545</v>
      </c>
      <c r="B547">
        <v>863052.6916086903</v>
      </c>
      <c r="C547">
        <v>1519724.083547938</v>
      </c>
    </row>
    <row r="548" spans="1:3">
      <c r="A548">
        <v>546</v>
      </c>
      <c r="B548">
        <v>863075.7319799229</v>
      </c>
      <c r="C548">
        <v>1519732.760646855</v>
      </c>
    </row>
    <row r="549" spans="1:3">
      <c r="A549">
        <v>547</v>
      </c>
      <c r="B549">
        <v>862993.2095610093</v>
      </c>
      <c r="C549">
        <v>1519697.958910769</v>
      </c>
    </row>
    <row r="550" spans="1:3">
      <c r="A550">
        <v>548</v>
      </c>
      <c r="B550">
        <v>863044.3227138775</v>
      </c>
      <c r="C550">
        <v>1519720.459893943</v>
      </c>
    </row>
    <row r="551" spans="1:3">
      <c r="A551">
        <v>549</v>
      </c>
      <c r="B551">
        <v>863055.4275514139</v>
      </c>
      <c r="C551">
        <v>1519724.027537519</v>
      </c>
    </row>
    <row r="552" spans="1:3">
      <c r="A552">
        <v>550</v>
      </c>
      <c r="B552">
        <v>863047.4119082744</v>
      </c>
      <c r="C552">
        <v>1519721.35922076</v>
      </c>
    </row>
    <row r="553" spans="1:3">
      <c r="A553">
        <v>551</v>
      </c>
      <c r="B553">
        <v>863056.6099550915</v>
      </c>
      <c r="C553">
        <v>1519726.613763509</v>
      </c>
    </row>
    <row r="554" spans="1:3">
      <c r="A554">
        <v>552</v>
      </c>
      <c r="B554">
        <v>863034.549062929</v>
      </c>
      <c r="C554">
        <v>1519716.413814799</v>
      </c>
    </row>
    <row r="555" spans="1:3">
      <c r="A555">
        <v>553</v>
      </c>
      <c r="B555">
        <v>862996.2590902055</v>
      </c>
      <c r="C555">
        <v>1519701.230837759</v>
      </c>
    </row>
    <row r="556" spans="1:3">
      <c r="A556">
        <v>554</v>
      </c>
      <c r="B556">
        <v>863049.1650297466</v>
      </c>
      <c r="C556">
        <v>1519722.923651737</v>
      </c>
    </row>
    <row r="557" spans="1:3">
      <c r="A557">
        <v>555</v>
      </c>
      <c r="B557">
        <v>863050.2220607884</v>
      </c>
      <c r="C557">
        <v>1519723.702811703</v>
      </c>
    </row>
    <row r="558" spans="1:3">
      <c r="A558">
        <v>556</v>
      </c>
      <c r="B558">
        <v>863067.9821730856</v>
      </c>
      <c r="C558">
        <v>1519730.436528684</v>
      </c>
    </row>
    <row r="559" spans="1:3">
      <c r="A559">
        <v>557</v>
      </c>
      <c r="B559">
        <v>863078.589454107</v>
      </c>
      <c r="C559">
        <v>1519734.234710463</v>
      </c>
    </row>
    <row r="560" spans="1:3">
      <c r="A560">
        <v>558</v>
      </c>
      <c r="B560">
        <v>863044.6091578545</v>
      </c>
      <c r="C560">
        <v>1519720.960819008</v>
      </c>
    </row>
    <row r="561" spans="1:3">
      <c r="A561">
        <v>559</v>
      </c>
      <c r="B561">
        <v>863081.4699271709</v>
      </c>
      <c r="C561">
        <v>1519736.435312614</v>
      </c>
    </row>
    <row r="562" spans="1:3">
      <c r="A562">
        <v>560</v>
      </c>
      <c r="B562">
        <v>863092.6095458836</v>
      </c>
      <c r="C562">
        <v>1519741.680793634</v>
      </c>
    </row>
    <row r="563" spans="1:3">
      <c r="A563">
        <v>561</v>
      </c>
      <c r="B563">
        <v>863071.6660895065</v>
      </c>
      <c r="C563">
        <v>1519731.547010994</v>
      </c>
    </row>
    <row r="564" spans="1:3">
      <c r="A564">
        <v>562</v>
      </c>
      <c r="B564">
        <v>863061.0268352854</v>
      </c>
      <c r="C564">
        <v>1519727.063979524</v>
      </c>
    </row>
    <row r="565" spans="1:3">
      <c r="A565">
        <v>563</v>
      </c>
      <c r="B565">
        <v>863075.1820529036</v>
      </c>
      <c r="C565">
        <v>1519732.744936608</v>
      </c>
    </row>
    <row r="566" spans="1:3">
      <c r="A566">
        <v>564</v>
      </c>
      <c r="B566">
        <v>863040.2401496406</v>
      </c>
      <c r="C566">
        <v>1519720.652362791</v>
      </c>
    </row>
    <row r="567" spans="1:3">
      <c r="A567">
        <v>565</v>
      </c>
      <c r="B567">
        <v>863061.1911887657</v>
      </c>
      <c r="C567">
        <v>1519727.227569208</v>
      </c>
    </row>
    <row r="568" spans="1:3">
      <c r="A568">
        <v>566</v>
      </c>
      <c r="B568">
        <v>863095.2328295357</v>
      </c>
      <c r="C568">
        <v>1519741.93144803</v>
      </c>
    </row>
    <row r="569" spans="1:3">
      <c r="A569">
        <v>567</v>
      </c>
      <c r="B569">
        <v>863077.4255042356</v>
      </c>
      <c r="C569">
        <v>1519733.616219418</v>
      </c>
    </row>
    <row r="570" spans="1:3">
      <c r="A570">
        <v>568</v>
      </c>
      <c r="B570">
        <v>863099.46129596</v>
      </c>
      <c r="C570">
        <v>1519743.162192211</v>
      </c>
    </row>
    <row r="571" spans="1:3">
      <c r="A571">
        <v>569</v>
      </c>
      <c r="B571">
        <v>863081.0634291045</v>
      </c>
      <c r="C571">
        <v>1519735.228466242</v>
      </c>
    </row>
    <row r="572" spans="1:3">
      <c r="A572">
        <v>570</v>
      </c>
      <c r="B572">
        <v>863177.1630093562</v>
      </c>
      <c r="C572">
        <v>1519774.990972962</v>
      </c>
    </row>
    <row r="573" spans="1:3">
      <c r="A573">
        <v>571</v>
      </c>
      <c r="B573">
        <v>863163.3795924635</v>
      </c>
      <c r="C573">
        <v>1519769.485664093</v>
      </c>
    </row>
    <row r="574" spans="1:3">
      <c r="A574">
        <v>572</v>
      </c>
      <c r="B574">
        <v>863129.4661367863</v>
      </c>
      <c r="C574">
        <v>1519753.314467919</v>
      </c>
    </row>
    <row r="575" spans="1:3">
      <c r="A575">
        <v>573</v>
      </c>
      <c r="B575">
        <v>863130.7503996033</v>
      </c>
      <c r="C575">
        <v>1519753.379266607</v>
      </c>
    </row>
    <row r="576" spans="1:3">
      <c r="A576">
        <v>574</v>
      </c>
      <c r="B576">
        <v>863150.7009112563</v>
      </c>
      <c r="C576">
        <v>1519761.385693877</v>
      </c>
    </row>
    <row r="577" spans="1:3">
      <c r="A577">
        <v>575</v>
      </c>
      <c r="B577">
        <v>863137.5803259345</v>
      </c>
      <c r="C577">
        <v>1519755.897407444</v>
      </c>
    </row>
    <row r="578" spans="1:3">
      <c r="A578">
        <v>576</v>
      </c>
      <c r="B578">
        <v>863114.9781121028</v>
      </c>
      <c r="C578">
        <v>1519747.281049764</v>
      </c>
    </row>
    <row r="579" spans="1:3">
      <c r="A579">
        <v>577</v>
      </c>
      <c r="B579">
        <v>863144.8733946069</v>
      </c>
      <c r="C579">
        <v>1519759.196815079</v>
      </c>
    </row>
    <row r="580" spans="1:3">
      <c r="A580">
        <v>578</v>
      </c>
      <c r="B580">
        <v>863107.8079788197</v>
      </c>
      <c r="C580">
        <v>1519743.723522344</v>
      </c>
    </row>
    <row r="581" spans="1:3">
      <c r="A581">
        <v>579</v>
      </c>
      <c r="B581">
        <v>863118.0537747967</v>
      </c>
      <c r="C581">
        <v>1519748.612244409</v>
      </c>
    </row>
    <row r="582" spans="1:3">
      <c r="A582">
        <v>580</v>
      </c>
      <c r="B582">
        <v>863146.5184672917</v>
      </c>
      <c r="C582">
        <v>1519760.953388001</v>
      </c>
    </row>
    <row r="583" spans="1:3">
      <c r="A583">
        <v>581</v>
      </c>
      <c r="B583">
        <v>863150.833869884</v>
      </c>
      <c r="C583">
        <v>1519762.261440763</v>
      </c>
    </row>
    <row r="584" spans="1:3">
      <c r="A584">
        <v>582</v>
      </c>
      <c r="B584">
        <v>863091.7193247819</v>
      </c>
      <c r="C584">
        <v>1519738.234301072</v>
      </c>
    </row>
    <row r="585" spans="1:3">
      <c r="A585">
        <v>583</v>
      </c>
      <c r="B585">
        <v>863112.675912432</v>
      </c>
      <c r="C585">
        <v>1519746.678573759</v>
      </c>
    </row>
    <row r="586" spans="1:3">
      <c r="A586">
        <v>584</v>
      </c>
      <c r="B586">
        <v>863100.9195317706</v>
      </c>
      <c r="C586">
        <v>1519742.783779848</v>
      </c>
    </row>
    <row r="587" spans="1:3">
      <c r="A587">
        <v>585</v>
      </c>
      <c r="B587">
        <v>863078.9139262738</v>
      </c>
      <c r="C587">
        <v>1519732.321196327</v>
      </c>
    </row>
    <row r="588" spans="1:3">
      <c r="A588">
        <v>586</v>
      </c>
      <c r="B588">
        <v>863094.7845059087</v>
      </c>
      <c r="C588">
        <v>1519740.133798867</v>
      </c>
    </row>
    <row r="589" spans="1:3">
      <c r="A589">
        <v>587</v>
      </c>
      <c r="B589">
        <v>863090.0221286337</v>
      </c>
      <c r="C589">
        <v>1519738.376642931</v>
      </c>
    </row>
    <row r="590" spans="1:3">
      <c r="A590">
        <v>588</v>
      </c>
      <c r="B590">
        <v>863114.998844712</v>
      </c>
      <c r="C590">
        <v>1519749.555622385</v>
      </c>
    </row>
    <row r="591" spans="1:3">
      <c r="A591">
        <v>589</v>
      </c>
      <c r="B591">
        <v>863082.3180076762</v>
      </c>
      <c r="C591">
        <v>1519734.737189755</v>
      </c>
    </row>
    <row r="592" spans="1:3">
      <c r="A592">
        <v>590</v>
      </c>
      <c r="B592">
        <v>863087.8028476277</v>
      </c>
      <c r="C592">
        <v>1519738.39737764</v>
      </c>
    </row>
    <row r="593" spans="1:3">
      <c r="A593">
        <v>591</v>
      </c>
      <c r="B593">
        <v>863078.0708499107</v>
      </c>
      <c r="C593">
        <v>1519734.3082271</v>
      </c>
    </row>
    <row r="594" spans="1:3">
      <c r="A594">
        <v>592</v>
      </c>
      <c r="B594">
        <v>863061.5254029313</v>
      </c>
      <c r="C594">
        <v>1519728.672892037</v>
      </c>
    </row>
    <row r="595" spans="1:3">
      <c r="A595">
        <v>593</v>
      </c>
      <c r="B595">
        <v>863091.9450323612</v>
      </c>
      <c r="C595">
        <v>1519739.776433366</v>
      </c>
    </row>
    <row r="596" spans="1:3">
      <c r="A596">
        <v>594</v>
      </c>
      <c r="B596">
        <v>863044.5132404654</v>
      </c>
      <c r="C596">
        <v>1519720.791639241</v>
      </c>
    </row>
    <row r="597" spans="1:3">
      <c r="A597">
        <v>595</v>
      </c>
      <c r="B597">
        <v>863084.5008087873</v>
      </c>
      <c r="C597">
        <v>1519736.988708655</v>
      </c>
    </row>
    <row r="598" spans="1:3">
      <c r="A598">
        <v>596</v>
      </c>
      <c r="B598">
        <v>863084.1987965925</v>
      </c>
      <c r="C598">
        <v>1519736.377324652</v>
      </c>
    </row>
    <row r="599" spans="1:3">
      <c r="A599">
        <v>597</v>
      </c>
      <c r="B599">
        <v>863065.5355615108</v>
      </c>
      <c r="C599">
        <v>1519728.499430271</v>
      </c>
    </row>
    <row r="600" spans="1:3">
      <c r="A600">
        <v>598</v>
      </c>
      <c r="B600">
        <v>862984.6972628551</v>
      </c>
      <c r="C600">
        <v>1519695.615891388</v>
      </c>
    </row>
    <row r="601" spans="1:3">
      <c r="A601">
        <v>599</v>
      </c>
      <c r="B601">
        <v>863059.3601706794</v>
      </c>
      <c r="C601">
        <v>1519725.057194476</v>
      </c>
    </row>
    <row r="602" spans="1:3">
      <c r="A602">
        <v>600</v>
      </c>
      <c r="B602">
        <v>863073.4265317202</v>
      </c>
      <c r="C602">
        <v>1519731.770540541</v>
      </c>
    </row>
    <row r="603" spans="1:3">
      <c r="A603">
        <v>601</v>
      </c>
      <c r="B603">
        <v>863076.8880109939</v>
      </c>
      <c r="C603">
        <v>1519733.274297784</v>
      </c>
    </row>
    <row r="604" spans="1:3">
      <c r="A604">
        <v>602</v>
      </c>
      <c r="B604">
        <v>863113.4770618007</v>
      </c>
      <c r="C604">
        <v>1519747.851701935</v>
      </c>
    </row>
    <row r="605" spans="1:3">
      <c r="A605">
        <v>603</v>
      </c>
      <c r="B605">
        <v>863078.5797130474</v>
      </c>
      <c r="C605">
        <v>1519733.685540733</v>
      </c>
    </row>
    <row r="606" spans="1:3">
      <c r="A606">
        <v>604</v>
      </c>
      <c r="B606">
        <v>863097.1225541349</v>
      </c>
      <c r="C606">
        <v>1519741.950953711</v>
      </c>
    </row>
    <row r="607" spans="1:3">
      <c r="A607">
        <v>605</v>
      </c>
      <c r="B607">
        <v>863093.451436344</v>
      </c>
      <c r="C607">
        <v>1519739.939798888</v>
      </c>
    </row>
    <row r="608" spans="1:3">
      <c r="A608">
        <v>606</v>
      </c>
      <c r="B608">
        <v>863071.949045782</v>
      </c>
      <c r="C608">
        <v>1519730.260651228</v>
      </c>
    </row>
    <row r="609" spans="1:3">
      <c r="A609">
        <v>607</v>
      </c>
      <c r="B609">
        <v>863092.4750302247</v>
      </c>
      <c r="C609">
        <v>1519740.031007987</v>
      </c>
    </row>
    <row r="610" spans="1:3">
      <c r="A610">
        <v>608</v>
      </c>
      <c r="B610">
        <v>863023.1713531037</v>
      </c>
      <c r="C610">
        <v>1519710.088950787</v>
      </c>
    </row>
    <row r="611" spans="1:3">
      <c r="A611">
        <v>609</v>
      </c>
      <c r="B611">
        <v>863108.5334865816</v>
      </c>
      <c r="C611">
        <v>1519746.700453162</v>
      </c>
    </row>
    <row r="612" spans="1:3">
      <c r="A612">
        <v>610</v>
      </c>
      <c r="B612">
        <v>863123.9306341704</v>
      </c>
      <c r="C612">
        <v>1519751.699579656</v>
      </c>
    </row>
    <row r="613" spans="1:3">
      <c r="A613">
        <v>611</v>
      </c>
      <c r="B613">
        <v>863087.3333066468</v>
      </c>
      <c r="C613">
        <v>1519738.103356921</v>
      </c>
    </row>
    <row r="614" spans="1:3">
      <c r="A614">
        <v>612</v>
      </c>
      <c r="B614">
        <v>863122.122890842</v>
      </c>
      <c r="C614">
        <v>1519754.082117077</v>
      </c>
    </row>
    <row r="615" spans="1:3">
      <c r="A615">
        <v>613</v>
      </c>
      <c r="B615">
        <v>863088.1865071438</v>
      </c>
      <c r="C615">
        <v>1519738.902089393</v>
      </c>
    </row>
    <row r="616" spans="1:3">
      <c r="A616">
        <v>614</v>
      </c>
      <c r="B616">
        <v>863078.5661473903</v>
      </c>
      <c r="C616">
        <v>1519734.746747045</v>
      </c>
    </row>
    <row r="617" spans="1:3">
      <c r="A617">
        <v>615</v>
      </c>
      <c r="B617">
        <v>863112.1395571218</v>
      </c>
      <c r="C617">
        <v>1519748.217832809</v>
      </c>
    </row>
    <row r="618" spans="1:3">
      <c r="A618">
        <v>616</v>
      </c>
      <c r="B618">
        <v>863086.0042116769</v>
      </c>
      <c r="C618">
        <v>1519738.002631963</v>
      </c>
    </row>
    <row r="619" spans="1:3">
      <c r="A619">
        <v>617</v>
      </c>
      <c r="B619">
        <v>863076.2627074451</v>
      </c>
      <c r="C619">
        <v>1519733.313043701</v>
      </c>
    </row>
    <row r="620" spans="1:3">
      <c r="A620">
        <v>618</v>
      </c>
      <c r="B620">
        <v>863087.7095642384</v>
      </c>
      <c r="C620">
        <v>1519737.885781988</v>
      </c>
    </row>
    <row r="621" spans="1:3">
      <c r="A621">
        <v>619</v>
      </c>
      <c r="B621">
        <v>863067.2560416368</v>
      </c>
      <c r="C621">
        <v>1519729.41327747</v>
      </c>
    </row>
    <row r="622" spans="1:3">
      <c r="A622">
        <v>620</v>
      </c>
      <c r="B622">
        <v>863079.044332832</v>
      </c>
      <c r="C622">
        <v>1519734.39104522</v>
      </c>
    </row>
    <row r="623" spans="1:3">
      <c r="A623">
        <v>621</v>
      </c>
      <c r="B623">
        <v>863077.988485096</v>
      </c>
      <c r="C623">
        <v>1519734.434830555</v>
      </c>
    </row>
    <row r="624" spans="1:3">
      <c r="A624">
        <v>622</v>
      </c>
      <c r="B624">
        <v>863079.2447945141</v>
      </c>
      <c r="C624">
        <v>1519734.753489398</v>
      </c>
    </row>
    <row r="625" spans="1:3">
      <c r="A625">
        <v>623</v>
      </c>
      <c r="B625">
        <v>863068.6408329683</v>
      </c>
      <c r="C625">
        <v>1519731.092659635</v>
      </c>
    </row>
    <row r="626" spans="1:3">
      <c r="A626">
        <v>624</v>
      </c>
      <c r="B626">
        <v>863101.6548243134</v>
      </c>
      <c r="C626">
        <v>1519743.831782779</v>
      </c>
    </row>
    <row r="627" spans="1:3">
      <c r="A627">
        <v>625</v>
      </c>
      <c r="B627">
        <v>863069.9485619207</v>
      </c>
      <c r="C627">
        <v>1519731.268490125</v>
      </c>
    </row>
    <row r="628" spans="1:3">
      <c r="A628">
        <v>626</v>
      </c>
      <c r="B628">
        <v>863069.9697992306</v>
      </c>
      <c r="C628">
        <v>1519731.236164994</v>
      </c>
    </row>
    <row r="629" spans="1:3">
      <c r="A629">
        <v>627</v>
      </c>
      <c r="B629">
        <v>863072.1451078993</v>
      </c>
      <c r="C629">
        <v>1519732.518133292</v>
      </c>
    </row>
    <row r="630" spans="1:3">
      <c r="A630">
        <v>628</v>
      </c>
      <c r="B630">
        <v>863065.7121832867</v>
      </c>
      <c r="C630">
        <v>1519729.235156675</v>
      </c>
    </row>
    <row r="631" spans="1:3">
      <c r="A631">
        <v>629</v>
      </c>
      <c r="B631">
        <v>863069.3546366108</v>
      </c>
      <c r="C631">
        <v>1519731.571448426</v>
      </c>
    </row>
    <row r="632" spans="1:3">
      <c r="A632">
        <v>630</v>
      </c>
      <c r="B632">
        <v>863086.6704066376</v>
      </c>
      <c r="C632">
        <v>1519738.737983837</v>
      </c>
    </row>
    <row r="633" spans="1:3">
      <c r="A633">
        <v>631</v>
      </c>
      <c r="B633">
        <v>863050.7000897429</v>
      </c>
      <c r="C633">
        <v>1519723.157441732</v>
      </c>
    </row>
    <row r="634" spans="1:3">
      <c r="A634">
        <v>632</v>
      </c>
      <c r="B634">
        <v>863048.4865515054</v>
      </c>
      <c r="C634">
        <v>1519722.074275172</v>
      </c>
    </row>
    <row r="635" spans="1:3">
      <c r="A635">
        <v>633</v>
      </c>
      <c r="B635">
        <v>863055.09814874</v>
      </c>
      <c r="C635">
        <v>1519725.157680008</v>
      </c>
    </row>
    <row r="636" spans="1:3">
      <c r="A636">
        <v>634</v>
      </c>
      <c r="B636">
        <v>863053.7469249516</v>
      </c>
      <c r="C636">
        <v>1519724.754175347</v>
      </c>
    </row>
    <row r="637" spans="1:3">
      <c r="A637">
        <v>635</v>
      </c>
      <c r="B637">
        <v>863027.0451712036</v>
      </c>
      <c r="C637">
        <v>1519713.025298128</v>
      </c>
    </row>
    <row r="638" spans="1:3">
      <c r="A638">
        <v>636</v>
      </c>
      <c r="B638">
        <v>863042.2794650317</v>
      </c>
      <c r="C638">
        <v>1519719.696213471</v>
      </c>
    </row>
    <row r="639" spans="1:3">
      <c r="A639">
        <v>637</v>
      </c>
      <c r="B639">
        <v>863048.9098596318</v>
      </c>
      <c r="C639">
        <v>1519722.675203295</v>
      </c>
    </row>
    <row r="640" spans="1:3">
      <c r="A640">
        <v>638</v>
      </c>
      <c r="B640">
        <v>863052.6559653912</v>
      </c>
      <c r="C640">
        <v>1519724.165252035</v>
      </c>
    </row>
    <row r="641" spans="1:3">
      <c r="A641">
        <v>639</v>
      </c>
      <c r="B641">
        <v>863068.3553621582</v>
      </c>
      <c r="C641">
        <v>1519729.707792443</v>
      </c>
    </row>
    <row r="642" spans="1:3">
      <c r="A642">
        <v>640</v>
      </c>
      <c r="B642">
        <v>863045.7316942198</v>
      </c>
      <c r="C642">
        <v>1519720.979888277</v>
      </c>
    </row>
    <row r="643" spans="1:3">
      <c r="A643">
        <v>641</v>
      </c>
      <c r="B643">
        <v>863025.7519651006</v>
      </c>
      <c r="C643">
        <v>1519712.601219965</v>
      </c>
    </row>
    <row r="644" spans="1:3">
      <c r="A644">
        <v>642</v>
      </c>
      <c r="B644">
        <v>863055.0710867057</v>
      </c>
      <c r="C644">
        <v>1519724.918974222</v>
      </c>
    </row>
    <row r="645" spans="1:3">
      <c r="A645">
        <v>643</v>
      </c>
      <c r="B645">
        <v>863043.4726528004</v>
      </c>
      <c r="C645">
        <v>1519721.00372393</v>
      </c>
    </row>
    <row r="646" spans="1:3">
      <c r="A646">
        <v>644</v>
      </c>
      <c r="B646">
        <v>863036.6315793216</v>
      </c>
      <c r="C646">
        <v>1519717.8384736</v>
      </c>
    </row>
    <row r="647" spans="1:3">
      <c r="A647">
        <v>645</v>
      </c>
      <c r="B647">
        <v>863040.8401149738</v>
      </c>
      <c r="C647">
        <v>1519720.133307161</v>
      </c>
    </row>
    <row r="648" spans="1:3">
      <c r="A648">
        <v>646</v>
      </c>
      <c r="B648">
        <v>863046.42056308</v>
      </c>
      <c r="C648">
        <v>1519722.210643478</v>
      </c>
    </row>
    <row r="649" spans="1:3">
      <c r="A649">
        <v>647</v>
      </c>
      <c r="B649">
        <v>863061.3685181749</v>
      </c>
      <c r="C649">
        <v>1519728.290455122</v>
      </c>
    </row>
    <row r="650" spans="1:3">
      <c r="A650">
        <v>648</v>
      </c>
      <c r="B650">
        <v>863022.0626005357</v>
      </c>
      <c r="C650">
        <v>1519712.227681939</v>
      </c>
    </row>
    <row r="651" spans="1:3">
      <c r="A651">
        <v>649</v>
      </c>
      <c r="B651">
        <v>863060.7426009215</v>
      </c>
      <c r="C651">
        <v>1519727.684453752</v>
      </c>
    </row>
    <row r="652" spans="1:3">
      <c r="A652">
        <v>650</v>
      </c>
      <c r="B652">
        <v>863045.6769228177</v>
      </c>
      <c r="C652">
        <v>1519721.672906772</v>
      </c>
    </row>
    <row r="653" spans="1:3">
      <c r="A653">
        <v>651</v>
      </c>
      <c r="B653">
        <v>863055.3811209078</v>
      </c>
      <c r="C653">
        <v>1519725.652488871</v>
      </c>
    </row>
    <row r="654" spans="1:3">
      <c r="A654">
        <v>652</v>
      </c>
      <c r="B654">
        <v>863046.4292535792</v>
      </c>
      <c r="C654">
        <v>1519721.915096501</v>
      </c>
    </row>
    <row r="655" spans="1:3">
      <c r="A655">
        <v>653</v>
      </c>
      <c r="B655">
        <v>863055.9071663336</v>
      </c>
      <c r="C655">
        <v>1519726.141079776</v>
      </c>
    </row>
    <row r="656" spans="1:3">
      <c r="A656">
        <v>654</v>
      </c>
      <c r="B656">
        <v>863051.4960231514</v>
      </c>
      <c r="C656">
        <v>1519724.508133739</v>
      </c>
    </row>
    <row r="657" spans="1:3">
      <c r="A657">
        <v>655</v>
      </c>
      <c r="B657">
        <v>863047.5312839411</v>
      </c>
      <c r="C657">
        <v>1519721.999080762</v>
      </c>
    </row>
    <row r="658" spans="1:3">
      <c r="A658">
        <v>656</v>
      </c>
      <c r="B658">
        <v>863045.2709178701</v>
      </c>
      <c r="C658">
        <v>1519721.030730548</v>
      </c>
    </row>
    <row r="659" spans="1:3">
      <c r="A659">
        <v>657</v>
      </c>
      <c r="B659">
        <v>863055.0791629922</v>
      </c>
      <c r="C659">
        <v>1519725.091772983</v>
      </c>
    </row>
    <row r="660" spans="1:3">
      <c r="A660">
        <v>658</v>
      </c>
      <c r="B660">
        <v>863053.4606380324</v>
      </c>
      <c r="C660">
        <v>1519724.226925332</v>
      </c>
    </row>
    <row r="661" spans="1:3">
      <c r="A661">
        <v>659</v>
      </c>
      <c r="B661">
        <v>863051.398150726</v>
      </c>
      <c r="C661">
        <v>1519723.453952439</v>
      </c>
    </row>
    <row r="662" spans="1:3">
      <c r="A662">
        <v>660</v>
      </c>
      <c r="B662">
        <v>863064.9517789668</v>
      </c>
      <c r="C662">
        <v>1519729.433847346</v>
      </c>
    </row>
    <row r="663" spans="1:3">
      <c r="A663">
        <v>661</v>
      </c>
      <c r="B663">
        <v>863055.7228951002</v>
      </c>
      <c r="C663">
        <v>1519725.334697747</v>
      </c>
    </row>
    <row r="664" spans="1:3">
      <c r="A664">
        <v>662</v>
      </c>
      <c r="B664">
        <v>863061.3981055378</v>
      </c>
      <c r="C664">
        <v>1519728.085483498</v>
      </c>
    </row>
    <row r="665" spans="1:3">
      <c r="A665">
        <v>663</v>
      </c>
      <c r="B665">
        <v>863060.3152207201</v>
      </c>
      <c r="C665">
        <v>1519727.347358328</v>
      </c>
    </row>
    <row r="666" spans="1:3">
      <c r="A666">
        <v>664</v>
      </c>
      <c r="B666">
        <v>863051.9600797183</v>
      </c>
      <c r="C666">
        <v>1519723.822683973</v>
      </c>
    </row>
    <row r="667" spans="1:3">
      <c r="A667">
        <v>665</v>
      </c>
      <c r="B667">
        <v>863056.3538900171</v>
      </c>
      <c r="C667">
        <v>1519725.504375928</v>
      </c>
    </row>
    <row r="668" spans="1:3">
      <c r="A668">
        <v>666</v>
      </c>
      <c r="B668">
        <v>863061.324422651</v>
      </c>
      <c r="C668">
        <v>1519727.316522703</v>
      </c>
    </row>
    <row r="669" spans="1:3">
      <c r="A669">
        <v>667</v>
      </c>
      <c r="B669">
        <v>863057.1051184287</v>
      </c>
      <c r="C669">
        <v>1519725.862290529</v>
      </c>
    </row>
    <row r="670" spans="1:3">
      <c r="A670">
        <v>668</v>
      </c>
      <c r="B670">
        <v>863048.8703791442</v>
      </c>
      <c r="C670">
        <v>1519722.379440367</v>
      </c>
    </row>
    <row r="671" spans="1:3">
      <c r="A671">
        <v>669</v>
      </c>
      <c r="B671">
        <v>863046.8058731612</v>
      </c>
      <c r="C671">
        <v>1519721.485339419</v>
      </c>
    </row>
    <row r="672" spans="1:3">
      <c r="A672">
        <v>670</v>
      </c>
      <c r="B672">
        <v>863064.2976034476</v>
      </c>
      <c r="C672">
        <v>1519728.522930499</v>
      </c>
    </row>
    <row r="673" spans="1:3">
      <c r="A673">
        <v>671</v>
      </c>
      <c r="B673">
        <v>863063.675913825</v>
      </c>
      <c r="C673">
        <v>1519728.149278349</v>
      </c>
    </row>
    <row r="674" spans="1:3">
      <c r="A674">
        <v>672</v>
      </c>
      <c r="B674">
        <v>863067.0515615338</v>
      </c>
      <c r="C674">
        <v>1519729.377128934</v>
      </c>
    </row>
    <row r="675" spans="1:3">
      <c r="A675">
        <v>673</v>
      </c>
      <c r="B675">
        <v>863069.2209395079</v>
      </c>
      <c r="C675">
        <v>1519730.113052325</v>
      </c>
    </row>
    <row r="676" spans="1:3">
      <c r="A676">
        <v>674</v>
      </c>
      <c r="B676">
        <v>863051.8186503457</v>
      </c>
      <c r="C676">
        <v>1519722.99334812</v>
      </c>
    </row>
    <row r="677" spans="1:3">
      <c r="A677">
        <v>675</v>
      </c>
      <c r="B677">
        <v>863067.5226106674</v>
      </c>
      <c r="C677">
        <v>1519729.478429906</v>
      </c>
    </row>
    <row r="678" spans="1:3">
      <c r="A678">
        <v>676</v>
      </c>
      <c r="B678">
        <v>863061.0025563518</v>
      </c>
      <c r="C678">
        <v>1519726.484035195</v>
      </c>
    </row>
    <row r="679" spans="1:3">
      <c r="A679">
        <v>677</v>
      </c>
      <c r="B679">
        <v>863065.2301473209</v>
      </c>
      <c r="C679">
        <v>1519728.557379919</v>
      </c>
    </row>
    <row r="680" spans="1:3">
      <c r="A680">
        <v>678</v>
      </c>
      <c r="B680">
        <v>863070.0423192136</v>
      </c>
      <c r="C680">
        <v>1519730.610969424</v>
      </c>
    </row>
    <row r="681" spans="1:3">
      <c r="A681">
        <v>679</v>
      </c>
      <c r="B681">
        <v>863067.2563585605</v>
      </c>
      <c r="C681">
        <v>1519729.241806669</v>
      </c>
    </row>
    <row r="682" spans="1:3">
      <c r="A682">
        <v>680</v>
      </c>
      <c r="B682">
        <v>863074.4270685358</v>
      </c>
      <c r="C682">
        <v>1519732.357602315</v>
      </c>
    </row>
    <row r="683" spans="1:3">
      <c r="A683">
        <v>681</v>
      </c>
      <c r="B683">
        <v>863071.8822070503</v>
      </c>
      <c r="C683">
        <v>1519731.218774956</v>
      </c>
    </row>
    <row r="684" spans="1:3">
      <c r="A684">
        <v>682</v>
      </c>
      <c r="B684">
        <v>863082.2578929848</v>
      </c>
      <c r="C684">
        <v>1519736.09741907</v>
      </c>
    </row>
    <row r="685" spans="1:3">
      <c r="A685">
        <v>683</v>
      </c>
      <c r="B685">
        <v>863083.6628151222</v>
      </c>
      <c r="C685">
        <v>1519736.807400319</v>
      </c>
    </row>
    <row r="686" spans="1:3">
      <c r="A686">
        <v>684</v>
      </c>
      <c r="B686">
        <v>863090.7483545337</v>
      </c>
      <c r="C686">
        <v>1519739.945696151</v>
      </c>
    </row>
    <row r="687" spans="1:3">
      <c r="A687">
        <v>685</v>
      </c>
      <c r="B687">
        <v>863085.826911755</v>
      </c>
      <c r="C687">
        <v>1519737.665563523</v>
      </c>
    </row>
    <row r="688" spans="1:3">
      <c r="A688">
        <v>686</v>
      </c>
      <c r="B688">
        <v>863084.5148639516</v>
      </c>
      <c r="C688">
        <v>1519736.865383885</v>
      </c>
    </row>
    <row r="689" spans="1:3">
      <c r="A689">
        <v>687</v>
      </c>
      <c r="B689">
        <v>863076.1405983486</v>
      </c>
      <c r="C689">
        <v>1519733.5070256</v>
      </c>
    </row>
    <row r="690" spans="1:3">
      <c r="A690">
        <v>688</v>
      </c>
      <c r="B690">
        <v>863077.1638048702</v>
      </c>
      <c r="C690">
        <v>1519734.276913291</v>
      </c>
    </row>
    <row r="691" spans="1:3">
      <c r="A691">
        <v>689</v>
      </c>
      <c r="B691">
        <v>863092.0326741211</v>
      </c>
      <c r="C691">
        <v>1519740.146869926</v>
      </c>
    </row>
    <row r="692" spans="1:3">
      <c r="A692">
        <v>690</v>
      </c>
      <c r="B692">
        <v>863081.8556330092</v>
      </c>
      <c r="C692">
        <v>1519735.999036036</v>
      </c>
    </row>
    <row r="693" spans="1:3">
      <c r="A693">
        <v>691</v>
      </c>
      <c r="B693">
        <v>863083.0177152394</v>
      </c>
      <c r="C693">
        <v>1519736.30467235</v>
      </c>
    </row>
    <row r="694" spans="1:3">
      <c r="A694">
        <v>692</v>
      </c>
      <c r="B694">
        <v>863088.4067266752</v>
      </c>
      <c r="C694">
        <v>1519738.376077206</v>
      </c>
    </row>
    <row r="695" spans="1:3">
      <c r="A695">
        <v>693</v>
      </c>
      <c r="B695">
        <v>863092.5380987558</v>
      </c>
      <c r="C695">
        <v>1519740.10905579</v>
      </c>
    </row>
    <row r="696" spans="1:3">
      <c r="A696">
        <v>694</v>
      </c>
      <c r="B696">
        <v>863091.5350207189</v>
      </c>
      <c r="C696">
        <v>1519739.612580914</v>
      </c>
    </row>
    <row r="697" spans="1:3">
      <c r="A697">
        <v>695</v>
      </c>
      <c r="B697">
        <v>863100.1289987026</v>
      </c>
      <c r="C697">
        <v>1519743.117329456</v>
      </c>
    </row>
    <row r="698" spans="1:3">
      <c r="A698">
        <v>696</v>
      </c>
      <c r="B698">
        <v>863089.2272507705</v>
      </c>
      <c r="C698">
        <v>1519738.543442452</v>
      </c>
    </row>
    <row r="699" spans="1:3">
      <c r="A699">
        <v>697</v>
      </c>
      <c r="B699">
        <v>863092.6664344658</v>
      </c>
      <c r="C699">
        <v>1519740.02772911</v>
      </c>
    </row>
    <row r="700" spans="1:3">
      <c r="A700">
        <v>698</v>
      </c>
      <c r="B700">
        <v>863074.5176023123</v>
      </c>
      <c r="C700">
        <v>1519732.894992572</v>
      </c>
    </row>
    <row r="701" spans="1:3">
      <c r="A701">
        <v>699</v>
      </c>
      <c r="B701">
        <v>863093.7771796784</v>
      </c>
      <c r="C701">
        <v>1519740.425506578</v>
      </c>
    </row>
    <row r="702" spans="1:3">
      <c r="A702">
        <v>700</v>
      </c>
      <c r="B702">
        <v>863085.2451256943</v>
      </c>
      <c r="C702">
        <v>1519736.997933404</v>
      </c>
    </row>
    <row r="703" spans="1:3">
      <c r="A703">
        <v>701</v>
      </c>
      <c r="B703">
        <v>863090.2255820647</v>
      </c>
      <c r="C703">
        <v>1519739.175024621</v>
      </c>
    </row>
    <row r="704" spans="1:3">
      <c r="A704">
        <v>702</v>
      </c>
      <c r="B704">
        <v>863090.5402902542</v>
      </c>
      <c r="C704">
        <v>1519739.623060819</v>
      </c>
    </row>
    <row r="705" spans="1:3">
      <c r="A705">
        <v>703</v>
      </c>
      <c r="B705">
        <v>863092.9510599858</v>
      </c>
      <c r="C705">
        <v>1519740.36199087</v>
      </c>
    </row>
    <row r="706" spans="1:3">
      <c r="A706">
        <v>704</v>
      </c>
      <c r="B706">
        <v>863097.1579595569</v>
      </c>
      <c r="C706">
        <v>1519741.886196434</v>
      </c>
    </row>
    <row r="707" spans="1:3">
      <c r="A707">
        <v>705</v>
      </c>
      <c r="B707">
        <v>863087.8436305342</v>
      </c>
      <c r="C707">
        <v>1519738.33838691</v>
      </c>
    </row>
    <row r="708" spans="1:3">
      <c r="A708">
        <v>706</v>
      </c>
      <c r="B708">
        <v>863092.9879232391</v>
      </c>
      <c r="C708">
        <v>1519740.304965519</v>
      </c>
    </row>
    <row r="709" spans="1:3">
      <c r="A709">
        <v>707</v>
      </c>
      <c r="B709">
        <v>863090.8992060289</v>
      </c>
      <c r="C709">
        <v>1519739.482627643</v>
      </c>
    </row>
    <row r="710" spans="1:3">
      <c r="A710">
        <v>708</v>
      </c>
      <c r="B710">
        <v>863088.0641189346</v>
      </c>
      <c r="C710">
        <v>1519738.175560531</v>
      </c>
    </row>
    <row r="711" spans="1:3">
      <c r="A711">
        <v>709</v>
      </c>
      <c r="B711">
        <v>863083.0702356705</v>
      </c>
      <c r="C711">
        <v>1519736.027672909</v>
      </c>
    </row>
    <row r="712" spans="1:3">
      <c r="A712">
        <v>710</v>
      </c>
      <c r="B712">
        <v>863086.6885289126</v>
      </c>
      <c r="C712">
        <v>1519737.519333932</v>
      </c>
    </row>
    <row r="713" spans="1:3">
      <c r="A713">
        <v>711</v>
      </c>
      <c r="B713">
        <v>863089.0681366245</v>
      </c>
      <c r="C713">
        <v>1519738.613337578</v>
      </c>
    </row>
    <row r="714" spans="1:3">
      <c r="A714">
        <v>712</v>
      </c>
      <c r="B714">
        <v>863088.1877768851</v>
      </c>
      <c r="C714">
        <v>1519738.264861463</v>
      </c>
    </row>
    <row r="715" spans="1:3">
      <c r="A715">
        <v>713</v>
      </c>
      <c r="B715">
        <v>863095.8080197569</v>
      </c>
      <c r="C715">
        <v>1519741.451193765</v>
      </c>
    </row>
    <row r="716" spans="1:3">
      <c r="A716">
        <v>714</v>
      </c>
      <c r="B716">
        <v>863085.004501206</v>
      </c>
      <c r="C716">
        <v>1519736.894734673</v>
      </c>
    </row>
    <row r="717" spans="1:3">
      <c r="A717">
        <v>715</v>
      </c>
      <c r="B717">
        <v>863084.2331805604</v>
      </c>
      <c r="C717">
        <v>1519736.637687311</v>
      </c>
    </row>
    <row r="718" spans="1:3">
      <c r="A718">
        <v>716</v>
      </c>
      <c r="B718">
        <v>863089.553781696</v>
      </c>
      <c r="C718">
        <v>1519738.812622104</v>
      </c>
    </row>
    <row r="719" spans="1:3">
      <c r="A719">
        <v>717</v>
      </c>
      <c r="B719">
        <v>863087.4594931002</v>
      </c>
      <c r="C719">
        <v>1519738.163230486</v>
      </c>
    </row>
    <row r="720" spans="1:3">
      <c r="A720">
        <v>718</v>
      </c>
      <c r="B720">
        <v>863088.5530932312</v>
      </c>
      <c r="C720">
        <v>1519738.541284718</v>
      </c>
    </row>
    <row r="721" spans="1:3">
      <c r="A721">
        <v>719</v>
      </c>
      <c r="B721">
        <v>863087.133690704</v>
      </c>
      <c r="C721">
        <v>1519738.129986997</v>
      </c>
    </row>
    <row r="722" spans="1:3">
      <c r="A722">
        <v>720</v>
      </c>
      <c r="B722">
        <v>863085.8513635253</v>
      </c>
      <c r="C722">
        <v>1519737.635397131</v>
      </c>
    </row>
    <row r="723" spans="1:3">
      <c r="A723">
        <v>721</v>
      </c>
      <c r="B723">
        <v>863078.1462789814</v>
      </c>
      <c r="C723">
        <v>1519734.53448178</v>
      </c>
    </row>
    <row r="724" spans="1:3">
      <c r="A724">
        <v>722</v>
      </c>
      <c r="B724">
        <v>863078.2698616186</v>
      </c>
      <c r="C724">
        <v>1519734.616858094</v>
      </c>
    </row>
    <row r="725" spans="1:3">
      <c r="A725">
        <v>723</v>
      </c>
      <c r="B725">
        <v>863073.6515124994</v>
      </c>
      <c r="C725">
        <v>1519732.601664141</v>
      </c>
    </row>
    <row r="726" spans="1:3">
      <c r="A726">
        <v>724</v>
      </c>
      <c r="B726">
        <v>863075.8732811114</v>
      </c>
      <c r="C726">
        <v>1519733.535089061</v>
      </c>
    </row>
    <row r="727" spans="1:3">
      <c r="A727">
        <v>725</v>
      </c>
      <c r="B727">
        <v>863075.1086439734</v>
      </c>
      <c r="C727">
        <v>1519733.128710338</v>
      </c>
    </row>
    <row r="728" spans="1:3">
      <c r="A728">
        <v>726</v>
      </c>
      <c r="B728">
        <v>863075.3650185985</v>
      </c>
      <c r="C728">
        <v>1519733.346090126</v>
      </c>
    </row>
    <row r="729" spans="1:3">
      <c r="A729">
        <v>727</v>
      </c>
      <c r="B729">
        <v>863068.7616158437</v>
      </c>
      <c r="C729">
        <v>1519730.679012058</v>
      </c>
    </row>
    <row r="730" spans="1:3">
      <c r="A730">
        <v>728</v>
      </c>
      <c r="B730">
        <v>863072.4219069426</v>
      </c>
      <c r="C730">
        <v>1519732.173983603</v>
      </c>
    </row>
    <row r="731" spans="1:3">
      <c r="A731">
        <v>729</v>
      </c>
      <c r="B731">
        <v>863070.882384788</v>
      </c>
      <c r="C731">
        <v>1519731.370548201</v>
      </c>
    </row>
    <row r="732" spans="1:3">
      <c r="A732">
        <v>730</v>
      </c>
      <c r="B732">
        <v>863071.716960995</v>
      </c>
      <c r="C732">
        <v>1519731.883122433</v>
      </c>
    </row>
    <row r="733" spans="1:3">
      <c r="A733">
        <v>731</v>
      </c>
      <c r="B733">
        <v>863067.2994195604</v>
      </c>
      <c r="C733">
        <v>1519730.125883282</v>
      </c>
    </row>
    <row r="734" spans="1:3">
      <c r="A734">
        <v>732</v>
      </c>
      <c r="B734">
        <v>863070.1828169759</v>
      </c>
      <c r="C734">
        <v>1519731.260768346</v>
      </c>
    </row>
    <row r="735" spans="1:3">
      <c r="A735">
        <v>733</v>
      </c>
      <c r="B735">
        <v>863066.6116696333</v>
      </c>
      <c r="C735">
        <v>1519729.693951686</v>
      </c>
    </row>
    <row r="736" spans="1:3">
      <c r="A736">
        <v>734</v>
      </c>
      <c r="B736">
        <v>863063.5961579002</v>
      </c>
      <c r="C736">
        <v>1519728.288739646</v>
      </c>
    </row>
    <row r="737" spans="1:3">
      <c r="A737">
        <v>735</v>
      </c>
      <c r="B737">
        <v>863067.352314862</v>
      </c>
      <c r="C737">
        <v>1519730.079140079</v>
      </c>
    </row>
    <row r="738" spans="1:3">
      <c r="A738">
        <v>736</v>
      </c>
      <c r="B738">
        <v>863064.1532451357</v>
      </c>
      <c r="C738">
        <v>1519728.659466579</v>
      </c>
    </row>
    <row r="739" spans="1:3">
      <c r="A739">
        <v>737</v>
      </c>
      <c r="B739">
        <v>863071.3017604757</v>
      </c>
      <c r="C739">
        <v>1519731.673470493</v>
      </c>
    </row>
    <row r="740" spans="1:3">
      <c r="A740">
        <v>738</v>
      </c>
      <c r="B740">
        <v>863068.7315226137</v>
      </c>
      <c r="C740">
        <v>1519730.56574742</v>
      </c>
    </row>
    <row r="741" spans="1:3">
      <c r="A741">
        <v>739</v>
      </c>
      <c r="B741">
        <v>863065.3119475084</v>
      </c>
      <c r="C741">
        <v>1519729.158505155</v>
      </c>
    </row>
    <row r="742" spans="1:3">
      <c r="A742">
        <v>740</v>
      </c>
      <c r="B742">
        <v>863070.0756055668</v>
      </c>
      <c r="C742">
        <v>1519731.168730161</v>
      </c>
    </row>
    <row r="743" spans="1:3">
      <c r="A743">
        <v>741</v>
      </c>
      <c r="B743">
        <v>863063.9419695189</v>
      </c>
      <c r="C743">
        <v>1519728.541621685</v>
      </c>
    </row>
    <row r="744" spans="1:3">
      <c r="A744">
        <v>742</v>
      </c>
      <c r="B744">
        <v>863065.7680837258</v>
      </c>
      <c r="C744">
        <v>1519729.449182654</v>
      </c>
    </row>
    <row r="745" spans="1:3">
      <c r="A745">
        <v>743</v>
      </c>
      <c r="B745">
        <v>863063.7407411966</v>
      </c>
      <c r="C745">
        <v>1519728.48210548</v>
      </c>
    </row>
    <row r="746" spans="1:3">
      <c r="A746">
        <v>744</v>
      </c>
      <c r="B746">
        <v>863067.5879280454</v>
      </c>
      <c r="C746">
        <v>1519730.04537589</v>
      </c>
    </row>
    <row r="747" spans="1:3">
      <c r="A747">
        <v>745</v>
      </c>
      <c r="B747">
        <v>863067.0060227636</v>
      </c>
      <c r="C747">
        <v>1519729.704588723</v>
      </c>
    </row>
    <row r="748" spans="1:3">
      <c r="A748">
        <v>746</v>
      </c>
      <c r="B748">
        <v>863069.6506632185</v>
      </c>
      <c r="C748">
        <v>1519730.836969171</v>
      </c>
    </row>
    <row r="749" spans="1:3">
      <c r="A749">
        <v>747</v>
      </c>
      <c r="B749">
        <v>863072.4161938968</v>
      </c>
      <c r="C749">
        <v>1519732.138644434</v>
      </c>
    </row>
    <row r="750" spans="1:3">
      <c r="A750">
        <v>748</v>
      </c>
      <c r="B750">
        <v>863072.5112955737</v>
      </c>
      <c r="C750">
        <v>1519732.197708122</v>
      </c>
    </row>
    <row r="751" spans="1:3">
      <c r="A751">
        <v>749</v>
      </c>
      <c r="B751">
        <v>863072.802903756</v>
      </c>
      <c r="C751">
        <v>1519732.324094308</v>
      </c>
    </row>
    <row r="752" spans="1:3">
      <c r="A752">
        <v>750</v>
      </c>
      <c r="B752">
        <v>863074.8715695057</v>
      </c>
      <c r="C752">
        <v>1519733.117629983</v>
      </c>
    </row>
    <row r="753" spans="1:3">
      <c r="A753">
        <v>751</v>
      </c>
      <c r="B753">
        <v>863071.7243883463</v>
      </c>
      <c r="C753">
        <v>1519731.857080899</v>
      </c>
    </row>
    <row r="754" spans="1:3">
      <c r="A754">
        <v>752</v>
      </c>
      <c r="B754">
        <v>863069.9829854211</v>
      </c>
      <c r="C754">
        <v>1519731.171516775</v>
      </c>
    </row>
    <row r="755" spans="1:3">
      <c r="A755">
        <v>753</v>
      </c>
      <c r="B755">
        <v>863073.2019100966</v>
      </c>
      <c r="C755">
        <v>1519732.495367068</v>
      </c>
    </row>
    <row r="756" spans="1:3">
      <c r="A756">
        <v>754</v>
      </c>
      <c r="B756">
        <v>863070.9184001556</v>
      </c>
      <c r="C756">
        <v>1519731.553656937</v>
      </c>
    </row>
    <row r="757" spans="1:3">
      <c r="A757">
        <v>755</v>
      </c>
      <c r="B757">
        <v>863071.2692116387</v>
      </c>
      <c r="C757">
        <v>1519731.684651898</v>
      </c>
    </row>
    <row r="758" spans="1:3">
      <c r="A758">
        <v>756</v>
      </c>
      <c r="B758">
        <v>863074.731798654</v>
      </c>
      <c r="C758">
        <v>1519733.068120758</v>
      </c>
    </row>
    <row r="759" spans="1:3">
      <c r="A759">
        <v>757</v>
      </c>
      <c r="B759">
        <v>863072.1586232784</v>
      </c>
      <c r="C759">
        <v>1519732.046347795</v>
      </c>
    </row>
    <row r="760" spans="1:3">
      <c r="A760">
        <v>758</v>
      </c>
      <c r="B760">
        <v>863070.7312918184</v>
      </c>
      <c r="C760">
        <v>1519731.409449081</v>
      </c>
    </row>
    <row r="761" spans="1:3">
      <c r="A761">
        <v>759</v>
      </c>
      <c r="B761">
        <v>863071.6801502696</v>
      </c>
      <c r="C761">
        <v>1519731.839396374</v>
      </c>
    </row>
    <row r="762" spans="1:3">
      <c r="A762">
        <v>760</v>
      </c>
      <c r="B762">
        <v>863074.1798237653</v>
      </c>
      <c r="C762">
        <v>1519732.892553997</v>
      </c>
    </row>
    <row r="763" spans="1:3">
      <c r="A763">
        <v>761</v>
      </c>
      <c r="B763">
        <v>863073.6318045557</v>
      </c>
      <c r="C763">
        <v>1519732.690476914</v>
      </c>
    </row>
    <row r="764" spans="1:3">
      <c r="A764">
        <v>762</v>
      </c>
      <c r="B764">
        <v>863073.6205220784</v>
      </c>
      <c r="C764">
        <v>1519732.594566943</v>
      </c>
    </row>
    <row r="765" spans="1:3">
      <c r="A765">
        <v>763</v>
      </c>
      <c r="B765">
        <v>863072.3159071812</v>
      </c>
      <c r="C765">
        <v>1519732.034802217</v>
      </c>
    </row>
    <row r="766" spans="1:3">
      <c r="A766">
        <v>764</v>
      </c>
      <c r="B766">
        <v>863074.3320098436</v>
      </c>
      <c r="C766">
        <v>1519732.884858534</v>
      </c>
    </row>
    <row r="767" spans="1:3">
      <c r="A767">
        <v>765</v>
      </c>
      <c r="B767">
        <v>863075.3493740896</v>
      </c>
      <c r="C767">
        <v>1519733.264940385</v>
      </c>
    </row>
    <row r="768" spans="1:3">
      <c r="A768">
        <v>766</v>
      </c>
      <c r="B768">
        <v>863078.449920255</v>
      </c>
      <c r="C768">
        <v>1519734.606993625</v>
      </c>
    </row>
    <row r="769" spans="1:3">
      <c r="A769">
        <v>767</v>
      </c>
      <c r="B769">
        <v>863075.3530183412</v>
      </c>
      <c r="C769">
        <v>1519733.223505741</v>
      </c>
    </row>
    <row r="770" spans="1:3">
      <c r="A770">
        <v>768</v>
      </c>
      <c r="B770">
        <v>863072.273784689</v>
      </c>
      <c r="C770">
        <v>1519731.853973243</v>
      </c>
    </row>
    <row r="771" spans="1:3">
      <c r="A771">
        <v>769</v>
      </c>
      <c r="B771">
        <v>863071.319453244</v>
      </c>
      <c r="C771">
        <v>1519731.490462754</v>
      </c>
    </row>
    <row r="772" spans="1:3">
      <c r="A772">
        <v>770</v>
      </c>
      <c r="B772">
        <v>863074.2127379715</v>
      </c>
      <c r="C772">
        <v>1519732.568171963</v>
      </c>
    </row>
    <row r="773" spans="1:3">
      <c r="A773">
        <v>771</v>
      </c>
      <c r="B773">
        <v>863073.4493433503</v>
      </c>
      <c r="C773">
        <v>1519732.395021242</v>
      </c>
    </row>
    <row r="774" spans="1:3">
      <c r="A774">
        <v>772</v>
      </c>
      <c r="B774">
        <v>863069.7706329868</v>
      </c>
      <c r="C774">
        <v>1519730.829735243</v>
      </c>
    </row>
    <row r="775" spans="1:3">
      <c r="A775">
        <v>773</v>
      </c>
      <c r="B775">
        <v>863069.612063988</v>
      </c>
      <c r="C775">
        <v>1519730.782048943</v>
      </c>
    </row>
    <row r="776" spans="1:3">
      <c r="A776">
        <v>774</v>
      </c>
      <c r="B776">
        <v>863067.711790582</v>
      </c>
      <c r="C776">
        <v>1519729.95064242</v>
      </c>
    </row>
    <row r="777" spans="1:3">
      <c r="A777">
        <v>775</v>
      </c>
      <c r="B777">
        <v>863068.9387073009</v>
      </c>
      <c r="C777">
        <v>1519730.501853774</v>
      </c>
    </row>
    <row r="778" spans="1:3">
      <c r="A778">
        <v>776</v>
      </c>
      <c r="B778">
        <v>863071.4784238567</v>
      </c>
      <c r="C778">
        <v>1519731.504238735</v>
      </c>
    </row>
    <row r="779" spans="1:3">
      <c r="A779">
        <v>777</v>
      </c>
      <c r="B779">
        <v>863068.7164560446</v>
      </c>
      <c r="C779">
        <v>1519730.416017912</v>
      </c>
    </row>
    <row r="780" spans="1:3">
      <c r="A780">
        <v>778</v>
      </c>
      <c r="B780">
        <v>863072.4334438394</v>
      </c>
      <c r="C780">
        <v>1519731.94794446</v>
      </c>
    </row>
    <row r="781" spans="1:3">
      <c r="A781">
        <v>779</v>
      </c>
      <c r="B781">
        <v>863070.9395648361</v>
      </c>
      <c r="C781">
        <v>1519731.293324487</v>
      </c>
    </row>
    <row r="782" spans="1:3">
      <c r="A782">
        <v>780</v>
      </c>
      <c r="B782">
        <v>863069.1517884836</v>
      </c>
      <c r="C782">
        <v>1519730.586026421</v>
      </c>
    </row>
    <row r="783" spans="1:3">
      <c r="A783">
        <v>781</v>
      </c>
      <c r="B783">
        <v>863070.5839768362</v>
      </c>
      <c r="C783">
        <v>1519731.178441957</v>
      </c>
    </row>
    <row r="784" spans="1:3">
      <c r="A784">
        <v>782</v>
      </c>
      <c r="B784">
        <v>863069.4605009969</v>
      </c>
      <c r="C784">
        <v>1519730.721400612</v>
      </c>
    </row>
    <row r="785" spans="1:3">
      <c r="A785">
        <v>783</v>
      </c>
      <c r="B785">
        <v>863070.4204990349</v>
      </c>
      <c r="C785">
        <v>1519731.094692698</v>
      </c>
    </row>
    <row r="786" spans="1:3">
      <c r="A786">
        <v>784</v>
      </c>
      <c r="B786">
        <v>863067.327324414</v>
      </c>
      <c r="C786">
        <v>1519729.845319892</v>
      </c>
    </row>
    <row r="787" spans="1:3">
      <c r="A787">
        <v>785</v>
      </c>
      <c r="B787">
        <v>863069.2172966219</v>
      </c>
      <c r="C787">
        <v>1519730.579122208</v>
      </c>
    </row>
    <row r="788" spans="1:3">
      <c r="A788">
        <v>786</v>
      </c>
      <c r="B788">
        <v>863067.3991678769</v>
      </c>
      <c r="C788">
        <v>1519729.840244309</v>
      </c>
    </row>
    <row r="789" spans="1:3">
      <c r="A789">
        <v>787</v>
      </c>
      <c r="B789">
        <v>863069.5232212822</v>
      </c>
      <c r="C789">
        <v>1519730.726925521</v>
      </c>
    </row>
    <row r="790" spans="1:3">
      <c r="A790">
        <v>788</v>
      </c>
      <c r="B790">
        <v>863069.3044326646</v>
      </c>
      <c r="C790">
        <v>1519730.698067507</v>
      </c>
    </row>
    <row r="791" spans="1:3">
      <c r="A791">
        <v>789</v>
      </c>
      <c r="B791">
        <v>863066.3834328695</v>
      </c>
      <c r="C791">
        <v>1519729.361757965</v>
      </c>
    </row>
    <row r="792" spans="1:3">
      <c r="A792">
        <v>790</v>
      </c>
      <c r="B792">
        <v>863070.7102809582</v>
      </c>
      <c r="C792">
        <v>1519731.236935526</v>
      </c>
    </row>
    <row r="793" spans="1:3">
      <c r="A793">
        <v>791</v>
      </c>
      <c r="B793">
        <v>863069.6887198165</v>
      </c>
      <c r="C793">
        <v>1519730.786370729</v>
      </c>
    </row>
    <row r="794" spans="1:3">
      <c r="A794">
        <v>792</v>
      </c>
      <c r="B794">
        <v>863069.2498057964</v>
      </c>
      <c r="C794">
        <v>1519730.569654412</v>
      </c>
    </row>
    <row r="795" spans="1:3">
      <c r="A795">
        <v>793</v>
      </c>
      <c r="B795">
        <v>863069.9489908231</v>
      </c>
      <c r="C795">
        <v>1519730.831541843</v>
      </c>
    </row>
    <row r="796" spans="1:3">
      <c r="A796">
        <v>794</v>
      </c>
      <c r="B796">
        <v>863070.2477488796</v>
      </c>
      <c r="C796">
        <v>1519730.935722457</v>
      </c>
    </row>
    <row r="797" spans="1:3">
      <c r="A797">
        <v>795</v>
      </c>
      <c r="B797">
        <v>863069.6389561462</v>
      </c>
      <c r="C797">
        <v>1519730.651245528</v>
      </c>
    </row>
    <row r="798" spans="1:3">
      <c r="A798">
        <v>796</v>
      </c>
      <c r="B798">
        <v>863072.6274629963</v>
      </c>
      <c r="C798">
        <v>1519731.953377243</v>
      </c>
    </row>
    <row r="799" spans="1:3">
      <c r="A799">
        <v>797</v>
      </c>
      <c r="B799">
        <v>863069.7312759529</v>
      </c>
      <c r="C799">
        <v>1519730.738105327</v>
      </c>
    </row>
    <row r="800" spans="1:3">
      <c r="A800">
        <v>798</v>
      </c>
      <c r="B800">
        <v>863069.4244968269</v>
      </c>
      <c r="C800">
        <v>1519730.602360852</v>
      </c>
    </row>
    <row r="801" spans="1:3">
      <c r="A801">
        <v>799</v>
      </c>
      <c r="B801">
        <v>863070.2302294567</v>
      </c>
      <c r="C801">
        <v>1519730.920741075</v>
      </c>
    </row>
    <row r="802" spans="1:3">
      <c r="A802">
        <v>800</v>
      </c>
      <c r="B802">
        <v>863071.4106813753</v>
      </c>
      <c r="C802">
        <v>1519731.409790233</v>
      </c>
    </row>
    <row r="803" spans="1:3">
      <c r="A803">
        <v>801</v>
      </c>
      <c r="B803">
        <v>863071.8561505442</v>
      </c>
      <c r="C803">
        <v>1519731.595985129</v>
      </c>
    </row>
    <row r="804" spans="1:3">
      <c r="A804">
        <v>802</v>
      </c>
      <c r="B804">
        <v>863072.0762586207</v>
      </c>
      <c r="C804">
        <v>1519731.700021383</v>
      </c>
    </row>
    <row r="805" spans="1:3">
      <c r="A805">
        <v>803</v>
      </c>
      <c r="B805">
        <v>863072.5744026474</v>
      </c>
      <c r="C805">
        <v>1519731.91293056</v>
      </c>
    </row>
    <row r="806" spans="1:3">
      <c r="A806">
        <v>804</v>
      </c>
      <c r="B806">
        <v>863071.7102139029</v>
      </c>
      <c r="C806">
        <v>1519731.5525074</v>
      </c>
    </row>
    <row r="807" spans="1:3">
      <c r="A807">
        <v>805</v>
      </c>
      <c r="B807">
        <v>863072.1322170297</v>
      </c>
      <c r="C807">
        <v>1519731.726277557</v>
      </c>
    </row>
    <row r="808" spans="1:3">
      <c r="A808">
        <v>806</v>
      </c>
      <c r="B808">
        <v>863071.8188472833</v>
      </c>
      <c r="C808">
        <v>1519731.622832394</v>
      </c>
    </row>
    <row r="809" spans="1:3">
      <c r="A809">
        <v>807</v>
      </c>
      <c r="B809">
        <v>863070.9133283291</v>
      </c>
      <c r="C809">
        <v>1519731.251407559</v>
      </c>
    </row>
    <row r="810" spans="1:3">
      <c r="A810">
        <v>808</v>
      </c>
      <c r="B810">
        <v>863070.5164512729</v>
      </c>
      <c r="C810">
        <v>1519731.048364506</v>
      </c>
    </row>
    <row r="811" spans="1:3">
      <c r="A811">
        <v>809</v>
      </c>
      <c r="B811">
        <v>863070.3473380558</v>
      </c>
      <c r="C811">
        <v>1519731.025468091</v>
      </c>
    </row>
    <row r="812" spans="1:3">
      <c r="A812">
        <v>810</v>
      </c>
      <c r="B812">
        <v>863070.7694568931</v>
      </c>
      <c r="C812">
        <v>1519731.200445618</v>
      </c>
    </row>
    <row r="813" spans="1:3">
      <c r="A813">
        <v>811</v>
      </c>
      <c r="B813">
        <v>863070.4047895354</v>
      </c>
      <c r="C813">
        <v>1519731.039588143</v>
      </c>
    </row>
    <row r="814" spans="1:3">
      <c r="A814">
        <v>812</v>
      </c>
      <c r="B814">
        <v>863071.7906386151</v>
      </c>
      <c r="C814">
        <v>1519731.63246961</v>
      </c>
    </row>
    <row r="815" spans="1:3">
      <c r="A815">
        <v>813</v>
      </c>
      <c r="B815">
        <v>863070.9808606833</v>
      </c>
      <c r="C815">
        <v>1519731.295785472</v>
      </c>
    </row>
    <row r="816" spans="1:3">
      <c r="A816">
        <v>814</v>
      </c>
      <c r="B816">
        <v>863070.746059677</v>
      </c>
      <c r="C816">
        <v>1519731.191000176</v>
      </c>
    </row>
    <row r="817" spans="1:3">
      <c r="A817">
        <v>815</v>
      </c>
      <c r="B817">
        <v>863070.1586251436</v>
      </c>
      <c r="C817">
        <v>1519730.938211045</v>
      </c>
    </row>
    <row r="818" spans="1:3">
      <c r="A818">
        <v>816</v>
      </c>
      <c r="B818">
        <v>863071.3718328911</v>
      </c>
      <c r="C818">
        <v>1519731.429746133</v>
      </c>
    </row>
    <row r="819" spans="1:3">
      <c r="A819">
        <v>817</v>
      </c>
      <c r="B819">
        <v>863070.3626580182</v>
      </c>
      <c r="C819">
        <v>1519731.067249898</v>
      </c>
    </row>
    <row r="820" spans="1:3">
      <c r="A820">
        <v>818</v>
      </c>
      <c r="B820">
        <v>863072.093702456</v>
      </c>
      <c r="C820">
        <v>1519731.739038641</v>
      </c>
    </row>
    <row r="821" spans="1:3">
      <c r="A821">
        <v>819</v>
      </c>
      <c r="B821">
        <v>863072.3181154246</v>
      </c>
      <c r="C821">
        <v>1519731.84158891</v>
      </c>
    </row>
    <row r="822" spans="1:3">
      <c r="A822">
        <v>820</v>
      </c>
      <c r="B822">
        <v>863070.9138025597</v>
      </c>
      <c r="C822">
        <v>1519731.29605988</v>
      </c>
    </row>
    <row r="823" spans="1:3">
      <c r="A823">
        <v>821</v>
      </c>
      <c r="B823">
        <v>863069.6875304702</v>
      </c>
      <c r="C823">
        <v>1519730.776151957</v>
      </c>
    </row>
    <row r="824" spans="1:3">
      <c r="A824">
        <v>822</v>
      </c>
      <c r="B824">
        <v>863070.5102672423</v>
      </c>
      <c r="C824">
        <v>1519731.172735884</v>
      </c>
    </row>
    <row r="825" spans="1:3">
      <c r="A825">
        <v>823</v>
      </c>
      <c r="B825">
        <v>863070.7626038649</v>
      </c>
      <c r="C825">
        <v>1519731.23193714</v>
      </c>
    </row>
    <row r="826" spans="1:3">
      <c r="A826">
        <v>824</v>
      </c>
      <c r="B826">
        <v>863070.0049081864</v>
      </c>
      <c r="C826">
        <v>1519730.8582044</v>
      </c>
    </row>
    <row r="827" spans="1:3">
      <c r="A827">
        <v>825</v>
      </c>
      <c r="B827">
        <v>863070.2377572757</v>
      </c>
      <c r="C827">
        <v>1519731.016483505</v>
      </c>
    </row>
    <row r="828" spans="1:3">
      <c r="A828">
        <v>826</v>
      </c>
      <c r="B828">
        <v>863070.5411713419</v>
      </c>
      <c r="C828">
        <v>1519731.153206841</v>
      </c>
    </row>
    <row r="829" spans="1:3">
      <c r="A829">
        <v>827</v>
      </c>
      <c r="B829">
        <v>863070.454844847</v>
      </c>
      <c r="C829">
        <v>1519731.097133837</v>
      </c>
    </row>
    <row r="830" spans="1:3">
      <c r="A830">
        <v>828</v>
      </c>
      <c r="B830">
        <v>863071.6261345949</v>
      </c>
      <c r="C830">
        <v>1519731.596940121</v>
      </c>
    </row>
    <row r="831" spans="1:3">
      <c r="A831">
        <v>829</v>
      </c>
      <c r="B831">
        <v>863070.305938718</v>
      </c>
      <c r="C831">
        <v>1519731.037420628</v>
      </c>
    </row>
    <row r="832" spans="1:3">
      <c r="A832">
        <v>830</v>
      </c>
      <c r="B832">
        <v>863071.8334985459</v>
      </c>
      <c r="C832">
        <v>1519731.670897691</v>
      </c>
    </row>
    <row r="833" spans="1:3">
      <c r="A833">
        <v>831</v>
      </c>
      <c r="B833">
        <v>863070.4213687901</v>
      </c>
      <c r="C833">
        <v>1519731.069907683</v>
      </c>
    </row>
    <row r="834" spans="1:3">
      <c r="A834">
        <v>832</v>
      </c>
      <c r="B834">
        <v>863070.5774237574</v>
      </c>
      <c r="C834">
        <v>1519731.142607032</v>
      </c>
    </row>
    <row r="835" spans="1:3">
      <c r="A835">
        <v>833</v>
      </c>
      <c r="B835">
        <v>863070.0812141459</v>
      </c>
      <c r="C835">
        <v>1519730.922729832</v>
      </c>
    </row>
    <row r="836" spans="1:3">
      <c r="A836">
        <v>834</v>
      </c>
      <c r="B836">
        <v>863071.171260611</v>
      </c>
      <c r="C836">
        <v>1519731.379477475</v>
      </c>
    </row>
    <row r="837" spans="1:3">
      <c r="A837">
        <v>835</v>
      </c>
      <c r="B837">
        <v>863072.1677937901</v>
      </c>
      <c r="C837">
        <v>1519731.790543613</v>
      </c>
    </row>
    <row r="838" spans="1:3">
      <c r="A838">
        <v>836</v>
      </c>
      <c r="B838">
        <v>863073.2193453978</v>
      </c>
      <c r="C838">
        <v>1519732.223087905</v>
      </c>
    </row>
    <row r="839" spans="1:3">
      <c r="A839">
        <v>837</v>
      </c>
      <c r="B839">
        <v>863071.5541238682</v>
      </c>
      <c r="C839">
        <v>1519731.548359443</v>
      </c>
    </row>
    <row r="840" spans="1:3">
      <c r="A840">
        <v>838</v>
      </c>
      <c r="B840">
        <v>863072.7657283016</v>
      </c>
      <c r="C840">
        <v>1519732.031576302</v>
      </c>
    </row>
    <row r="841" spans="1:3">
      <c r="A841">
        <v>839</v>
      </c>
      <c r="B841">
        <v>863072.1392607711</v>
      </c>
      <c r="C841">
        <v>1519731.792119687</v>
      </c>
    </row>
    <row r="842" spans="1:3">
      <c r="A842">
        <v>840</v>
      </c>
      <c r="B842">
        <v>863072.6374049388</v>
      </c>
      <c r="C842">
        <v>1519732.007653539</v>
      </c>
    </row>
    <row r="843" spans="1:3">
      <c r="A843">
        <v>841</v>
      </c>
      <c r="B843">
        <v>863072.2258267981</v>
      </c>
      <c r="C843">
        <v>1519731.815836367</v>
      </c>
    </row>
    <row r="844" spans="1:3">
      <c r="A844">
        <v>842</v>
      </c>
      <c r="B844">
        <v>863069.9272394978</v>
      </c>
      <c r="C844">
        <v>1519730.815555553</v>
      </c>
    </row>
    <row r="845" spans="1:3">
      <c r="A845">
        <v>843</v>
      </c>
      <c r="B845">
        <v>863071.7807446301</v>
      </c>
      <c r="C845">
        <v>1519731.668108381</v>
      </c>
    </row>
    <row r="846" spans="1:3">
      <c r="A846">
        <v>844</v>
      </c>
      <c r="B846">
        <v>863072.0813739784</v>
      </c>
      <c r="C846">
        <v>1519731.772415023</v>
      </c>
    </row>
    <row r="847" spans="1:3">
      <c r="A847">
        <v>845</v>
      </c>
      <c r="B847">
        <v>863071.4160033434</v>
      </c>
      <c r="C847">
        <v>1519731.515243291</v>
      </c>
    </row>
    <row r="848" spans="1:3">
      <c r="A848">
        <v>846</v>
      </c>
      <c r="B848">
        <v>863069.0853293571</v>
      </c>
      <c r="C848">
        <v>1519730.597558929</v>
      </c>
    </row>
    <row r="849" spans="1:3">
      <c r="A849">
        <v>847</v>
      </c>
      <c r="B849">
        <v>863071.6012002821</v>
      </c>
      <c r="C849">
        <v>1519731.603083379</v>
      </c>
    </row>
    <row r="850" spans="1:3">
      <c r="A850">
        <v>848</v>
      </c>
      <c r="B850">
        <v>863071.2890832671</v>
      </c>
      <c r="C850">
        <v>1519731.452662642</v>
      </c>
    </row>
    <row r="851" spans="1:3">
      <c r="A851">
        <v>849</v>
      </c>
      <c r="B851">
        <v>863070.5830516699</v>
      </c>
      <c r="C851">
        <v>1519731.195251431</v>
      </c>
    </row>
    <row r="852" spans="1:3">
      <c r="A852">
        <v>850</v>
      </c>
      <c r="B852">
        <v>863071.4344311161</v>
      </c>
      <c r="C852">
        <v>1519731.519163257</v>
      </c>
    </row>
    <row r="853" spans="1:3">
      <c r="A853">
        <v>851</v>
      </c>
      <c r="B853">
        <v>863071.2726682399</v>
      </c>
      <c r="C853">
        <v>1519731.42529363</v>
      </c>
    </row>
    <row r="854" spans="1:3">
      <c r="A854">
        <v>852</v>
      </c>
      <c r="B854">
        <v>863071.3860827988</v>
      </c>
      <c r="C854">
        <v>1519731.496490444</v>
      </c>
    </row>
    <row r="855" spans="1:3">
      <c r="A855">
        <v>853</v>
      </c>
      <c r="B855">
        <v>863072.4939529872</v>
      </c>
      <c r="C855">
        <v>1519731.973290295</v>
      </c>
    </row>
    <row r="856" spans="1:3">
      <c r="A856">
        <v>854</v>
      </c>
      <c r="B856">
        <v>863072.6659097106</v>
      </c>
      <c r="C856">
        <v>1519732.046918865</v>
      </c>
    </row>
    <row r="857" spans="1:3">
      <c r="A857">
        <v>855</v>
      </c>
      <c r="B857">
        <v>863073.3163818948</v>
      </c>
      <c r="C857">
        <v>1519732.324390695</v>
      </c>
    </row>
    <row r="858" spans="1:3">
      <c r="A858">
        <v>856</v>
      </c>
      <c r="B858">
        <v>863072.8974759947</v>
      </c>
      <c r="C858">
        <v>1519732.145346693</v>
      </c>
    </row>
    <row r="859" spans="1:3">
      <c r="A859">
        <v>857</v>
      </c>
      <c r="B859">
        <v>863072.6557324025</v>
      </c>
      <c r="C859">
        <v>1519732.056093891</v>
      </c>
    </row>
    <row r="860" spans="1:3">
      <c r="A860">
        <v>858</v>
      </c>
      <c r="B860">
        <v>863072.787773022</v>
      </c>
      <c r="C860">
        <v>1519732.104181401</v>
      </c>
    </row>
    <row r="861" spans="1:3">
      <c r="A861">
        <v>859</v>
      </c>
      <c r="B861">
        <v>863072.4408042273</v>
      </c>
      <c r="C861">
        <v>1519731.965180832</v>
      </c>
    </row>
    <row r="862" spans="1:3">
      <c r="A862">
        <v>860</v>
      </c>
      <c r="B862">
        <v>863072.5950297231</v>
      </c>
      <c r="C862">
        <v>1519732.020728679</v>
      </c>
    </row>
    <row r="863" spans="1:3">
      <c r="A863">
        <v>861</v>
      </c>
      <c r="B863">
        <v>863071.7718767312</v>
      </c>
      <c r="C863">
        <v>1519731.657176118</v>
      </c>
    </row>
    <row r="864" spans="1:3">
      <c r="A864">
        <v>862</v>
      </c>
      <c r="B864">
        <v>863071.7882698523</v>
      </c>
      <c r="C864">
        <v>1519731.665687806</v>
      </c>
    </row>
    <row r="865" spans="1:3">
      <c r="A865">
        <v>863</v>
      </c>
      <c r="B865">
        <v>863072.61895341</v>
      </c>
      <c r="C865">
        <v>1519731.99965329</v>
      </c>
    </row>
    <row r="866" spans="1:3">
      <c r="A866">
        <v>864</v>
      </c>
      <c r="B866">
        <v>863072.4252383268</v>
      </c>
      <c r="C866">
        <v>1519731.916374755</v>
      </c>
    </row>
    <row r="867" spans="1:3">
      <c r="A867">
        <v>865</v>
      </c>
      <c r="B867">
        <v>863072.9230571836</v>
      </c>
      <c r="C867">
        <v>1519732.116370449</v>
      </c>
    </row>
    <row r="868" spans="1:3">
      <c r="A868">
        <v>866</v>
      </c>
      <c r="B868">
        <v>863072.773017733</v>
      </c>
      <c r="C868">
        <v>1519732.059927077</v>
      </c>
    </row>
    <row r="869" spans="1:3">
      <c r="A869">
        <v>867</v>
      </c>
      <c r="B869">
        <v>863071.9025964454</v>
      </c>
      <c r="C869">
        <v>1519731.719799526</v>
      </c>
    </row>
    <row r="870" spans="1:3">
      <c r="A870">
        <v>868</v>
      </c>
      <c r="B870">
        <v>863071.9150119569</v>
      </c>
      <c r="C870">
        <v>1519731.720976247</v>
      </c>
    </row>
    <row r="871" spans="1:3">
      <c r="A871">
        <v>869</v>
      </c>
      <c r="B871">
        <v>863072.718297585</v>
      </c>
      <c r="C871">
        <v>1519732.042495619</v>
      </c>
    </row>
    <row r="872" spans="1:3">
      <c r="A872">
        <v>870</v>
      </c>
      <c r="B872">
        <v>863071.7716371872</v>
      </c>
      <c r="C872">
        <v>1519731.647105572</v>
      </c>
    </row>
    <row r="873" spans="1:3">
      <c r="A873">
        <v>871</v>
      </c>
      <c r="B873">
        <v>863070.9614954885</v>
      </c>
      <c r="C873">
        <v>1519731.333069593</v>
      </c>
    </row>
    <row r="874" spans="1:3">
      <c r="A874">
        <v>872</v>
      </c>
      <c r="B874">
        <v>863071.6412315898</v>
      </c>
      <c r="C874">
        <v>1519731.594430731</v>
      </c>
    </row>
    <row r="875" spans="1:3">
      <c r="A875">
        <v>873</v>
      </c>
      <c r="B875">
        <v>863072.1544080477</v>
      </c>
      <c r="C875">
        <v>1519731.817802657</v>
      </c>
    </row>
    <row r="876" spans="1:3">
      <c r="A876">
        <v>874</v>
      </c>
      <c r="B876">
        <v>863071.8010750357</v>
      </c>
      <c r="C876">
        <v>1519731.656650458</v>
      </c>
    </row>
    <row r="877" spans="1:3">
      <c r="A877">
        <v>875</v>
      </c>
      <c r="B877">
        <v>863071.599958276</v>
      </c>
      <c r="C877">
        <v>1519731.542422407</v>
      </c>
    </row>
    <row r="878" spans="1:3">
      <c r="A878">
        <v>876</v>
      </c>
      <c r="B878">
        <v>863071.6155905044</v>
      </c>
      <c r="C878">
        <v>1519731.583599471</v>
      </c>
    </row>
    <row r="879" spans="1:3">
      <c r="A879">
        <v>877</v>
      </c>
      <c r="B879">
        <v>863072.2959709001</v>
      </c>
      <c r="C879">
        <v>1519731.870243142</v>
      </c>
    </row>
    <row r="880" spans="1:3">
      <c r="A880">
        <v>878</v>
      </c>
      <c r="B880">
        <v>863071.7619631685</v>
      </c>
      <c r="C880">
        <v>1519731.638340424</v>
      </c>
    </row>
    <row r="881" spans="1:3">
      <c r="A881">
        <v>879</v>
      </c>
      <c r="B881">
        <v>863071.7602631201</v>
      </c>
      <c r="C881">
        <v>1519731.64861485</v>
      </c>
    </row>
    <row r="882" spans="1:3">
      <c r="A882">
        <v>880</v>
      </c>
      <c r="B882">
        <v>863072.3365208897</v>
      </c>
      <c r="C882">
        <v>1519731.889061398</v>
      </c>
    </row>
    <row r="883" spans="1:3">
      <c r="A883">
        <v>881</v>
      </c>
      <c r="B883">
        <v>863071.9208910696</v>
      </c>
      <c r="C883">
        <v>1519731.707511834</v>
      </c>
    </row>
    <row r="884" spans="1:3">
      <c r="A884">
        <v>882</v>
      </c>
      <c r="B884">
        <v>863071.8614139307</v>
      </c>
      <c r="C884">
        <v>1519731.678263272</v>
      </c>
    </row>
    <row r="885" spans="1:3">
      <c r="A885">
        <v>883</v>
      </c>
      <c r="B885">
        <v>863071.2848186897</v>
      </c>
      <c r="C885">
        <v>1519731.440091074</v>
      </c>
    </row>
    <row r="886" spans="1:3">
      <c r="A886">
        <v>884</v>
      </c>
      <c r="B886">
        <v>863071.6689830852</v>
      </c>
      <c r="C886">
        <v>1519731.597258664</v>
      </c>
    </row>
    <row r="887" spans="1:3">
      <c r="A887">
        <v>885</v>
      </c>
      <c r="B887">
        <v>863071.8536715736</v>
      </c>
      <c r="C887">
        <v>1519731.675662713</v>
      </c>
    </row>
    <row r="888" spans="1:3">
      <c r="A888">
        <v>886</v>
      </c>
      <c r="B888">
        <v>863071.3610715612</v>
      </c>
      <c r="C888">
        <v>1519731.465827236</v>
      </c>
    </row>
    <row r="889" spans="1:3">
      <c r="A889">
        <v>887</v>
      </c>
      <c r="B889">
        <v>863071.9207568752</v>
      </c>
      <c r="C889">
        <v>1519731.716984617</v>
      </c>
    </row>
    <row r="890" spans="1:3">
      <c r="A890">
        <v>888</v>
      </c>
      <c r="B890">
        <v>863071.4183024814</v>
      </c>
      <c r="C890">
        <v>1519731.504720454</v>
      </c>
    </row>
    <row r="891" spans="1:3">
      <c r="A891">
        <v>889</v>
      </c>
      <c r="B891">
        <v>863071.4501975221</v>
      </c>
      <c r="C891">
        <v>1519731.515669933</v>
      </c>
    </row>
    <row r="892" spans="1:3">
      <c r="A892">
        <v>890</v>
      </c>
      <c r="B892">
        <v>863071.1187214298</v>
      </c>
      <c r="C892">
        <v>1519731.383622071</v>
      </c>
    </row>
    <row r="893" spans="1:3">
      <c r="A893">
        <v>891</v>
      </c>
      <c r="B893">
        <v>863071.3739992254</v>
      </c>
      <c r="C893">
        <v>1519731.488445599</v>
      </c>
    </row>
    <row r="894" spans="1:3">
      <c r="A894">
        <v>892</v>
      </c>
      <c r="B894">
        <v>863071.729899545</v>
      </c>
      <c r="C894">
        <v>1519731.630048971</v>
      </c>
    </row>
    <row r="895" spans="1:3">
      <c r="A895">
        <v>893</v>
      </c>
      <c r="B895">
        <v>863071.8922245865</v>
      </c>
      <c r="C895">
        <v>1519731.692823876</v>
      </c>
    </row>
    <row r="896" spans="1:3">
      <c r="A896">
        <v>894</v>
      </c>
      <c r="B896">
        <v>863072.043507146</v>
      </c>
      <c r="C896">
        <v>1519731.755291509</v>
      </c>
    </row>
    <row r="897" spans="1:3">
      <c r="A897">
        <v>895</v>
      </c>
      <c r="B897">
        <v>863071.8676922983</v>
      </c>
      <c r="C897">
        <v>1519731.684035213</v>
      </c>
    </row>
    <row r="898" spans="1:3">
      <c r="A898">
        <v>896</v>
      </c>
      <c r="B898">
        <v>863071.7666579896</v>
      </c>
      <c r="C898">
        <v>1519731.651534064</v>
      </c>
    </row>
    <row r="899" spans="1:3">
      <c r="A899">
        <v>897</v>
      </c>
      <c r="B899">
        <v>863071.7512827158</v>
      </c>
      <c r="C899">
        <v>1519731.646507621</v>
      </c>
    </row>
    <row r="900" spans="1:3">
      <c r="A900">
        <v>898</v>
      </c>
      <c r="B900">
        <v>863071.8789888794</v>
      </c>
      <c r="C900">
        <v>1519731.701144571</v>
      </c>
    </row>
    <row r="901" spans="1:3">
      <c r="A901">
        <v>899</v>
      </c>
      <c r="B901">
        <v>863071.793833208</v>
      </c>
      <c r="C901">
        <v>1519731.665244946</v>
      </c>
    </row>
    <row r="902" spans="1:3">
      <c r="A902">
        <v>900</v>
      </c>
      <c r="B902">
        <v>863071.8296556642</v>
      </c>
      <c r="C902">
        <v>1519731.680798541</v>
      </c>
    </row>
    <row r="903" spans="1:3">
      <c r="A903">
        <v>901</v>
      </c>
      <c r="B903">
        <v>863071.7481294769</v>
      </c>
      <c r="C903">
        <v>1519731.640922464</v>
      </c>
    </row>
    <row r="904" spans="1:3">
      <c r="A904">
        <v>902</v>
      </c>
      <c r="B904">
        <v>863071.8863524374</v>
      </c>
      <c r="C904">
        <v>1519731.698333787</v>
      </c>
    </row>
    <row r="905" spans="1:3">
      <c r="A905">
        <v>903</v>
      </c>
      <c r="B905">
        <v>863072.0321140462</v>
      </c>
      <c r="C905">
        <v>1519731.760258441</v>
      </c>
    </row>
    <row r="906" spans="1:3">
      <c r="A906">
        <v>904</v>
      </c>
      <c r="B906">
        <v>863071.689157973</v>
      </c>
      <c r="C906">
        <v>1519731.609083496</v>
      </c>
    </row>
    <row r="907" spans="1:3">
      <c r="A907">
        <v>905</v>
      </c>
      <c r="B907">
        <v>863071.9146658187</v>
      </c>
      <c r="C907">
        <v>1519731.708773529</v>
      </c>
    </row>
    <row r="908" spans="1:3">
      <c r="A908">
        <v>906</v>
      </c>
      <c r="B908">
        <v>863072.3706663132</v>
      </c>
      <c r="C908">
        <v>1519731.908673764</v>
      </c>
    </row>
    <row r="909" spans="1:3">
      <c r="A909">
        <v>907</v>
      </c>
      <c r="B909">
        <v>863071.8533700962</v>
      </c>
      <c r="C909">
        <v>1519731.686539916</v>
      </c>
    </row>
    <row r="910" spans="1:3">
      <c r="A910">
        <v>908</v>
      </c>
      <c r="B910">
        <v>863071.7844225748</v>
      </c>
      <c r="C910">
        <v>1519731.655907276</v>
      </c>
    </row>
    <row r="911" spans="1:3">
      <c r="A911">
        <v>909</v>
      </c>
      <c r="B911">
        <v>863071.7126657895</v>
      </c>
      <c r="C911">
        <v>1519731.619772581</v>
      </c>
    </row>
    <row r="912" spans="1:3">
      <c r="A912">
        <v>910</v>
      </c>
      <c r="B912">
        <v>863071.8045074634</v>
      </c>
      <c r="C912">
        <v>1519731.668643868</v>
      </c>
    </row>
    <row r="913" spans="1:3">
      <c r="A913">
        <v>911</v>
      </c>
      <c r="B913">
        <v>863071.782401662</v>
      </c>
      <c r="C913">
        <v>1519731.660657575</v>
      </c>
    </row>
    <row r="914" spans="1:3">
      <c r="A914">
        <v>912</v>
      </c>
      <c r="B914">
        <v>863071.7079774099</v>
      </c>
      <c r="C914">
        <v>1519731.629767675</v>
      </c>
    </row>
    <row r="915" spans="1:3">
      <c r="A915">
        <v>913</v>
      </c>
      <c r="B915">
        <v>863071.5826851701</v>
      </c>
      <c r="C915">
        <v>1519731.579044648</v>
      </c>
    </row>
    <row r="916" spans="1:3">
      <c r="A916">
        <v>914</v>
      </c>
      <c r="B916">
        <v>863071.862982069</v>
      </c>
      <c r="C916">
        <v>1519731.69331657</v>
      </c>
    </row>
    <row r="917" spans="1:3">
      <c r="A917">
        <v>915</v>
      </c>
      <c r="B917">
        <v>863071.9160822473</v>
      </c>
      <c r="C917">
        <v>1519731.712531475</v>
      </c>
    </row>
    <row r="918" spans="1:3">
      <c r="A918">
        <v>916</v>
      </c>
      <c r="B918">
        <v>863071.94379132</v>
      </c>
      <c r="C918">
        <v>1519731.724958282</v>
      </c>
    </row>
    <row r="919" spans="1:3">
      <c r="A919">
        <v>917</v>
      </c>
      <c r="B919">
        <v>863071.9628844316</v>
      </c>
      <c r="C919">
        <v>1519731.730748994</v>
      </c>
    </row>
    <row r="920" spans="1:3">
      <c r="A920">
        <v>918</v>
      </c>
      <c r="B920">
        <v>863071.5264774351</v>
      </c>
      <c r="C920">
        <v>1519731.561862273</v>
      </c>
    </row>
    <row r="921" spans="1:3">
      <c r="A921">
        <v>919</v>
      </c>
      <c r="B921">
        <v>863071.349560578</v>
      </c>
      <c r="C921">
        <v>1519731.490150778</v>
      </c>
    </row>
    <row r="922" spans="1:3">
      <c r="A922">
        <v>920</v>
      </c>
      <c r="B922">
        <v>863071.4167118056</v>
      </c>
      <c r="C922">
        <v>1519731.518395222</v>
      </c>
    </row>
    <row r="923" spans="1:3">
      <c r="A923">
        <v>921</v>
      </c>
      <c r="B923">
        <v>863071.4629891943</v>
      </c>
      <c r="C923">
        <v>1519731.533339553</v>
      </c>
    </row>
    <row r="924" spans="1:3">
      <c r="A924">
        <v>922</v>
      </c>
      <c r="B924">
        <v>863071.5613301607</v>
      </c>
      <c r="C924">
        <v>1519731.570452956</v>
      </c>
    </row>
    <row r="925" spans="1:3">
      <c r="A925">
        <v>923</v>
      </c>
      <c r="B925">
        <v>863071.55504228</v>
      </c>
      <c r="C925">
        <v>1519731.566824591</v>
      </c>
    </row>
    <row r="926" spans="1:3">
      <c r="A926">
        <v>924</v>
      </c>
      <c r="B926">
        <v>863071.3831093215</v>
      </c>
      <c r="C926">
        <v>1519731.494607349</v>
      </c>
    </row>
    <row r="927" spans="1:3">
      <c r="A927">
        <v>925</v>
      </c>
      <c r="B927">
        <v>863071.6351020165</v>
      </c>
      <c r="C927">
        <v>1519731.605156523</v>
      </c>
    </row>
    <row r="928" spans="1:3">
      <c r="A928">
        <v>926</v>
      </c>
      <c r="B928">
        <v>863071.5208532981</v>
      </c>
      <c r="C928">
        <v>1519731.544906534</v>
      </c>
    </row>
    <row r="929" spans="1:3">
      <c r="A929">
        <v>927</v>
      </c>
      <c r="B929">
        <v>863071.5956892153</v>
      </c>
      <c r="C929">
        <v>1519731.58882918</v>
      </c>
    </row>
    <row r="930" spans="1:3">
      <c r="A930">
        <v>928</v>
      </c>
      <c r="B930">
        <v>863071.4712593505</v>
      </c>
      <c r="C930">
        <v>1519731.534001563</v>
      </c>
    </row>
    <row r="931" spans="1:3">
      <c r="A931">
        <v>929</v>
      </c>
      <c r="B931">
        <v>863071.7522550091</v>
      </c>
      <c r="C931">
        <v>1519731.654079735</v>
      </c>
    </row>
    <row r="932" spans="1:3">
      <c r="A932">
        <v>930</v>
      </c>
      <c r="B932">
        <v>863072.1446448938</v>
      </c>
      <c r="C932">
        <v>1519731.820626592</v>
      </c>
    </row>
    <row r="933" spans="1:3">
      <c r="A933">
        <v>931</v>
      </c>
      <c r="B933">
        <v>863071.8170451332</v>
      </c>
      <c r="C933">
        <v>1519731.679443002</v>
      </c>
    </row>
    <row r="934" spans="1:3">
      <c r="A934">
        <v>932</v>
      </c>
      <c r="B934">
        <v>863072.0296712695</v>
      </c>
      <c r="C934">
        <v>1519731.773144845</v>
      </c>
    </row>
    <row r="935" spans="1:3">
      <c r="A935">
        <v>933</v>
      </c>
      <c r="B935">
        <v>863071.8127328935</v>
      </c>
      <c r="C935">
        <v>1519731.679135149</v>
      </c>
    </row>
    <row r="936" spans="1:3">
      <c r="A936">
        <v>934</v>
      </c>
      <c r="B936">
        <v>863071.6899910033</v>
      </c>
      <c r="C936">
        <v>1519731.629731206</v>
      </c>
    </row>
    <row r="937" spans="1:3">
      <c r="A937">
        <v>935</v>
      </c>
      <c r="B937">
        <v>863071.8200383895</v>
      </c>
      <c r="C937">
        <v>1519731.68864754</v>
      </c>
    </row>
    <row r="938" spans="1:3">
      <c r="A938">
        <v>936</v>
      </c>
      <c r="B938">
        <v>863071.6930933417</v>
      </c>
      <c r="C938">
        <v>1519731.63050957</v>
      </c>
    </row>
    <row r="939" spans="1:3">
      <c r="A939">
        <v>937</v>
      </c>
      <c r="B939">
        <v>863071.8912962101</v>
      </c>
      <c r="C939">
        <v>1519731.708506488</v>
      </c>
    </row>
    <row r="940" spans="1:3">
      <c r="A940">
        <v>938</v>
      </c>
      <c r="B940">
        <v>863071.5406756487</v>
      </c>
      <c r="C940">
        <v>1519731.563925352</v>
      </c>
    </row>
    <row r="941" spans="1:3">
      <c r="A941">
        <v>939</v>
      </c>
      <c r="B941">
        <v>863071.8325866472</v>
      </c>
      <c r="C941">
        <v>1519731.686058255</v>
      </c>
    </row>
    <row r="942" spans="1:3">
      <c r="A942">
        <v>940</v>
      </c>
      <c r="B942">
        <v>863071.920206701</v>
      </c>
      <c r="C942">
        <v>1519731.716302787</v>
      </c>
    </row>
    <row r="943" spans="1:3">
      <c r="A943">
        <v>941</v>
      </c>
      <c r="B943">
        <v>863071.8277876558</v>
      </c>
      <c r="C943">
        <v>1519731.682009654</v>
      </c>
    </row>
    <row r="944" spans="1:3">
      <c r="A944">
        <v>942</v>
      </c>
      <c r="B944">
        <v>863072.0904780402</v>
      </c>
      <c r="C944">
        <v>1519731.801930427</v>
      </c>
    </row>
    <row r="945" spans="1:3">
      <c r="A945">
        <v>943</v>
      </c>
      <c r="B945">
        <v>863071.8406758189</v>
      </c>
      <c r="C945">
        <v>1519731.685330589</v>
      </c>
    </row>
    <row r="946" spans="1:3">
      <c r="A946">
        <v>944</v>
      </c>
      <c r="B946">
        <v>863072.2494633724</v>
      </c>
      <c r="C946">
        <v>1519731.858787035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4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8978597.428041339</v>
      </c>
      <c r="C2">
        <v>0</v>
      </c>
    </row>
    <row r="3" spans="1:3">
      <c r="A3">
        <v>1</v>
      </c>
      <c r="B3">
        <v>35758764.71067864</v>
      </c>
      <c r="C3">
        <v>464398.8475900837</v>
      </c>
    </row>
    <row r="4" spans="1:3">
      <c r="A4">
        <v>2</v>
      </c>
      <c r="B4">
        <v>33775195.51749686</v>
      </c>
      <c r="C4">
        <v>465127.0142633634</v>
      </c>
    </row>
    <row r="5" spans="1:3">
      <c r="A5">
        <v>3</v>
      </c>
      <c r="B5">
        <v>32251777.43611657</v>
      </c>
      <c r="C5">
        <v>464195.3346391132</v>
      </c>
    </row>
    <row r="6" spans="1:3">
      <c r="A6">
        <v>4</v>
      </c>
      <c r="B6">
        <v>31835061.95139413</v>
      </c>
      <c r="C6">
        <v>467209.2813250729</v>
      </c>
    </row>
    <row r="7" spans="1:3">
      <c r="A7">
        <v>5</v>
      </c>
      <c r="B7">
        <v>31095649.54026008</v>
      </c>
      <c r="C7">
        <v>468544.207010531</v>
      </c>
    </row>
    <row r="8" spans="1:3">
      <c r="A8">
        <v>6</v>
      </c>
      <c r="B8">
        <v>30739752.02630369</v>
      </c>
      <c r="C8">
        <v>470553.1932140714</v>
      </c>
    </row>
    <row r="9" spans="1:3">
      <c r="A9">
        <v>7</v>
      </c>
      <c r="B9">
        <v>30047621.22666365</v>
      </c>
      <c r="C9">
        <v>472555.2287411772</v>
      </c>
    </row>
    <row r="10" spans="1:3">
      <c r="A10">
        <v>8</v>
      </c>
      <c r="B10">
        <v>29716767.34591139</v>
      </c>
      <c r="C10">
        <v>474869.4835920901</v>
      </c>
    </row>
    <row r="11" spans="1:3">
      <c r="A11">
        <v>9</v>
      </c>
      <c r="B11">
        <v>29045037.92315546</v>
      </c>
      <c r="C11">
        <v>477014.1649588008</v>
      </c>
    </row>
    <row r="12" spans="1:3">
      <c r="A12">
        <v>10</v>
      </c>
      <c r="B12">
        <v>28726727.71460463</v>
      </c>
      <c r="C12">
        <v>479221.8359609209</v>
      </c>
    </row>
    <row r="13" spans="1:3">
      <c r="A13">
        <v>11</v>
      </c>
      <c r="B13">
        <v>28066191.18615633</v>
      </c>
      <c r="C13">
        <v>481258.4381643017</v>
      </c>
    </row>
    <row r="14" spans="1:3">
      <c r="A14">
        <v>12</v>
      </c>
      <c r="B14">
        <v>27754955.31770729</v>
      </c>
      <c r="C14">
        <v>483306.5508138957</v>
      </c>
    </row>
    <row r="15" spans="1:3">
      <c r="A15">
        <v>13</v>
      </c>
      <c r="B15">
        <v>27101069.22638042</v>
      </c>
      <c r="C15">
        <v>485195.0572847262</v>
      </c>
    </row>
    <row r="16" spans="1:3">
      <c r="A16">
        <v>14</v>
      </c>
      <c r="B16">
        <v>26794045.39843538</v>
      </c>
      <c r="C16">
        <v>487055.9053666445</v>
      </c>
    </row>
    <row r="17" spans="1:3">
      <c r="A17">
        <v>15</v>
      </c>
      <c r="B17">
        <v>26144246.76278274</v>
      </c>
      <c r="C17">
        <v>488776.8209522847</v>
      </c>
    </row>
    <row r="18" spans="1:3">
      <c r="A18">
        <v>16</v>
      </c>
      <c r="B18">
        <v>25839998.26106932</v>
      </c>
      <c r="C18">
        <v>490434.8868417223</v>
      </c>
    </row>
    <row r="19" spans="1:3">
      <c r="A19">
        <v>17</v>
      </c>
      <c r="B19">
        <v>25193642.53530903</v>
      </c>
      <c r="C19">
        <v>491979.3606907429</v>
      </c>
    </row>
    <row r="20" spans="1:3">
      <c r="A20">
        <v>18</v>
      </c>
      <c r="B20">
        <v>24891290.18434356</v>
      </c>
      <c r="C20">
        <v>493425.8868688126</v>
      </c>
    </row>
    <row r="21" spans="1:3">
      <c r="A21">
        <v>19</v>
      </c>
      <c r="B21">
        <v>24248000.29590513</v>
      </c>
      <c r="C21">
        <v>494791.5607479249</v>
      </c>
    </row>
    <row r="22" spans="1:3">
      <c r="A22">
        <v>20</v>
      </c>
      <c r="B22">
        <v>23946990.62981304</v>
      </c>
      <c r="C22">
        <v>496022.0167750441</v>
      </c>
    </row>
    <row r="23" spans="1:3">
      <c r="A23">
        <v>21</v>
      </c>
      <c r="B23">
        <v>23306580.46898236</v>
      </c>
      <c r="C23">
        <v>497211.1862501518</v>
      </c>
    </row>
    <row r="24" spans="1:3">
      <c r="A24">
        <v>22</v>
      </c>
      <c r="B24">
        <v>23007427.78194432</v>
      </c>
      <c r="C24">
        <v>498225.9560003873</v>
      </c>
    </row>
    <row r="25" spans="1:3">
      <c r="A25">
        <v>23</v>
      </c>
      <c r="B25">
        <v>22371534.96147358</v>
      </c>
      <c r="C25">
        <v>499247.1261475295</v>
      </c>
    </row>
    <row r="26" spans="1:3">
      <c r="A26">
        <v>24</v>
      </c>
      <c r="B26">
        <v>22073804.22760886</v>
      </c>
      <c r="C26">
        <v>500043.2188052408</v>
      </c>
    </row>
    <row r="27" spans="1:3">
      <c r="A27">
        <v>25</v>
      </c>
      <c r="B27">
        <v>21442913.15355041</v>
      </c>
      <c r="C27">
        <v>500903.2971603834</v>
      </c>
    </row>
    <row r="28" spans="1:3">
      <c r="A28">
        <v>26</v>
      </c>
      <c r="B28">
        <v>19976651.41055324</v>
      </c>
      <c r="C28">
        <v>513296.1832798008</v>
      </c>
    </row>
    <row r="29" spans="1:3">
      <c r="A29">
        <v>27</v>
      </c>
      <c r="B29">
        <v>19318232.27582249</v>
      </c>
      <c r="C29">
        <v>521430.0389286443</v>
      </c>
    </row>
    <row r="30" spans="1:3">
      <c r="A30">
        <v>28</v>
      </c>
      <c r="B30">
        <v>18770391.21160305</v>
      </c>
      <c r="C30">
        <v>530351.0116579691</v>
      </c>
    </row>
    <row r="31" spans="1:3">
      <c r="A31">
        <v>29</v>
      </c>
      <c r="B31">
        <v>18670556.1799387</v>
      </c>
      <c r="C31">
        <v>531268.6231114932</v>
      </c>
    </row>
    <row r="32" spans="1:3">
      <c r="A32">
        <v>30</v>
      </c>
      <c r="B32">
        <v>18669442.29622518</v>
      </c>
      <c r="C32">
        <v>531833.0091340652</v>
      </c>
    </row>
    <row r="33" spans="1:3">
      <c r="A33">
        <v>31</v>
      </c>
      <c r="B33">
        <v>18401939.56289497</v>
      </c>
      <c r="C33">
        <v>535424.4002072526</v>
      </c>
    </row>
    <row r="34" spans="1:3">
      <c r="A34">
        <v>32</v>
      </c>
      <c r="B34">
        <v>18398499.33347782</v>
      </c>
      <c r="C34">
        <v>535925.4807986296</v>
      </c>
    </row>
    <row r="35" spans="1:3">
      <c r="A35">
        <v>33</v>
      </c>
      <c r="B35">
        <v>18134169.25583292</v>
      </c>
      <c r="C35">
        <v>539391.3819307344</v>
      </c>
    </row>
    <row r="36" spans="1:3">
      <c r="A36">
        <v>34</v>
      </c>
      <c r="B36">
        <v>18129106.60289595</v>
      </c>
      <c r="C36">
        <v>539836.0143644287</v>
      </c>
    </row>
    <row r="37" spans="1:3">
      <c r="A37">
        <v>35</v>
      </c>
      <c r="B37">
        <v>17858940.29147475</v>
      </c>
      <c r="C37">
        <v>543579.0711936157</v>
      </c>
    </row>
    <row r="38" spans="1:3">
      <c r="A38">
        <v>36</v>
      </c>
      <c r="B38">
        <v>17852635.069521</v>
      </c>
      <c r="C38">
        <v>543964.0151332869</v>
      </c>
    </row>
    <row r="39" spans="1:3">
      <c r="A39">
        <v>37</v>
      </c>
      <c r="B39">
        <v>17575575.1712631</v>
      </c>
      <c r="C39">
        <v>548158.830488652</v>
      </c>
    </row>
    <row r="40" spans="1:3">
      <c r="A40">
        <v>38</v>
      </c>
      <c r="B40">
        <v>17568287.03149604</v>
      </c>
      <c r="C40">
        <v>548481.206382309</v>
      </c>
    </row>
    <row r="41" spans="1:3">
      <c r="A41">
        <v>39</v>
      </c>
      <c r="B41">
        <v>17285095.14225688</v>
      </c>
      <c r="C41">
        <v>553238.8200054587</v>
      </c>
    </row>
    <row r="42" spans="1:3">
      <c r="A42">
        <v>40</v>
      </c>
      <c r="B42">
        <v>17277013.97071425</v>
      </c>
      <c r="C42">
        <v>553497.1643962832</v>
      </c>
    </row>
    <row r="43" spans="1:3">
      <c r="A43">
        <v>41</v>
      </c>
      <c r="B43">
        <v>16989101.32860537</v>
      </c>
      <c r="C43">
        <v>558900.6693283141</v>
      </c>
    </row>
    <row r="44" spans="1:3">
      <c r="A44">
        <v>42</v>
      </c>
      <c r="B44">
        <v>16980422.78191442</v>
      </c>
      <c r="C44">
        <v>559092.981763626</v>
      </c>
    </row>
    <row r="45" spans="1:3">
      <c r="A45">
        <v>43</v>
      </c>
      <c r="B45">
        <v>16690005.11266964</v>
      </c>
      <c r="C45">
        <v>565199.6267108353</v>
      </c>
    </row>
    <row r="46" spans="1:3">
      <c r="A46">
        <v>44</v>
      </c>
      <c r="B46">
        <v>16680892.93404584</v>
      </c>
      <c r="C46">
        <v>565324.7309355141</v>
      </c>
    </row>
    <row r="47" spans="1:3">
      <c r="A47">
        <v>45</v>
      </c>
      <c r="B47">
        <v>16390160.82219556</v>
      </c>
      <c r="C47">
        <v>572181.6993712668</v>
      </c>
    </row>
    <row r="48" spans="1:3">
      <c r="A48">
        <v>46</v>
      </c>
      <c r="B48">
        <v>16380798.83387141</v>
      </c>
      <c r="C48">
        <v>572239.9240174972</v>
      </c>
    </row>
    <row r="49" spans="1:3">
      <c r="A49">
        <v>47</v>
      </c>
      <c r="B49">
        <v>16092018.73021483</v>
      </c>
      <c r="C49">
        <v>579878.6671293923</v>
      </c>
    </row>
    <row r="50" spans="1:3">
      <c r="A50">
        <v>48</v>
      </c>
      <c r="B50">
        <v>16082496.32065292</v>
      </c>
      <c r="C50">
        <v>579867.3080405924</v>
      </c>
    </row>
    <row r="51" spans="1:3">
      <c r="A51">
        <v>49</v>
      </c>
      <c r="B51">
        <v>15798596.45770119</v>
      </c>
      <c r="C51">
        <v>588290.2170579846</v>
      </c>
    </row>
    <row r="52" spans="1:3">
      <c r="A52">
        <v>50</v>
      </c>
      <c r="B52">
        <v>15726234.10414365</v>
      </c>
      <c r="C52">
        <v>590631.2979597993</v>
      </c>
    </row>
    <row r="53" spans="1:3">
      <c r="A53">
        <v>51</v>
      </c>
      <c r="B53">
        <v>15225329.2131433</v>
      </c>
      <c r="C53">
        <v>605619.7039498775</v>
      </c>
    </row>
    <row r="54" spans="1:3">
      <c r="A54">
        <v>52</v>
      </c>
      <c r="B54">
        <v>14923917.26316037</v>
      </c>
      <c r="C54">
        <v>617231.875831179</v>
      </c>
    </row>
    <row r="55" spans="1:3">
      <c r="A55">
        <v>53</v>
      </c>
      <c r="B55">
        <v>14674608.35345832</v>
      </c>
      <c r="C55">
        <v>628096.5007430547</v>
      </c>
    </row>
    <row r="56" spans="1:3">
      <c r="A56">
        <v>54</v>
      </c>
      <c r="B56">
        <v>14441245.01456128</v>
      </c>
      <c r="C56">
        <v>635762.6852472968</v>
      </c>
    </row>
    <row r="57" spans="1:3">
      <c r="A57">
        <v>55</v>
      </c>
      <c r="B57">
        <v>14398855.43415524</v>
      </c>
      <c r="C57">
        <v>638466.75136785</v>
      </c>
    </row>
    <row r="58" spans="1:3">
      <c r="A58">
        <v>56</v>
      </c>
      <c r="B58">
        <v>14400721.93785193</v>
      </c>
      <c r="C58">
        <v>638994.9800167639</v>
      </c>
    </row>
    <row r="59" spans="1:3">
      <c r="A59">
        <v>57</v>
      </c>
      <c r="B59">
        <v>14284054.22552343</v>
      </c>
      <c r="C59">
        <v>645090.0363245705</v>
      </c>
    </row>
    <row r="60" spans="1:3">
      <c r="A60">
        <v>58</v>
      </c>
      <c r="B60">
        <v>14288155.01593311</v>
      </c>
      <c r="C60">
        <v>645525.4628321265</v>
      </c>
    </row>
    <row r="61" spans="1:3">
      <c r="A61">
        <v>59</v>
      </c>
      <c r="B61">
        <v>14160553.59577499</v>
      </c>
      <c r="C61">
        <v>652037.4317048634</v>
      </c>
    </row>
    <row r="62" spans="1:3">
      <c r="A62">
        <v>60</v>
      </c>
      <c r="B62">
        <v>14165668.28554287</v>
      </c>
      <c r="C62">
        <v>652388.8115224276</v>
      </c>
    </row>
    <row r="63" spans="1:3">
      <c r="A63">
        <v>61</v>
      </c>
      <c r="B63">
        <v>14027469.85898887</v>
      </c>
      <c r="C63">
        <v>659380.8933072363</v>
      </c>
    </row>
    <row r="64" spans="1:3">
      <c r="A64">
        <v>62</v>
      </c>
      <c r="B64">
        <v>13971431.21293098</v>
      </c>
      <c r="C64">
        <v>663167.8016875327</v>
      </c>
    </row>
    <row r="65" spans="1:3">
      <c r="A65">
        <v>63</v>
      </c>
      <c r="B65">
        <v>13976889.0360336</v>
      </c>
      <c r="C65">
        <v>663345.3489364069</v>
      </c>
    </row>
    <row r="66" spans="1:3">
      <c r="A66">
        <v>64</v>
      </c>
      <c r="B66">
        <v>13845714.38661005</v>
      </c>
      <c r="C66">
        <v>670042.4937503943</v>
      </c>
    </row>
    <row r="67" spans="1:3">
      <c r="A67">
        <v>65</v>
      </c>
      <c r="B67">
        <v>13850660.95583568</v>
      </c>
      <c r="C67">
        <v>670137.4429998231</v>
      </c>
    </row>
    <row r="68" spans="1:3">
      <c r="A68">
        <v>66</v>
      </c>
      <c r="B68">
        <v>13701477.96005819</v>
      </c>
      <c r="C68">
        <v>678048.9520069172</v>
      </c>
    </row>
    <row r="69" spans="1:3">
      <c r="A69">
        <v>67</v>
      </c>
      <c r="B69">
        <v>13555548.64034521</v>
      </c>
      <c r="C69">
        <v>686261.9990491555</v>
      </c>
    </row>
    <row r="70" spans="1:3">
      <c r="A70">
        <v>68</v>
      </c>
      <c r="B70">
        <v>13497645.55192299</v>
      </c>
      <c r="C70">
        <v>689772.483583795</v>
      </c>
    </row>
    <row r="71" spans="1:3">
      <c r="A71">
        <v>69</v>
      </c>
      <c r="B71">
        <v>13501364.34003751</v>
      </c>
      <c r="C71">
        <v>689679.7491278024</v>
      </c>
    </row>
    <row r="72" spans="1:3">
      <c r="A72">
        <v>70</v>
      </c>
      <c r="B72">
        <v>13366175.13801355</v>
      </c>
      <c r="C72">
        <v>697482.7079849532</v>
      </c>
    </row>
    <row r="73" spans="1:3">
      <c r="A73">
        <v>71</v>
      </c>
      <c r="B73">
        <v>13227357.11153917</v>
      </c>
      <c r="C73">
        <v>705611.8058303874</v>
      </c>
    </row>
    <row r="74" spans="1:3">
      <c r="A74">
        <v>72</v>
      </c>
      <c r="B74">
        <v>13173953.7119999</v>
      </c>
      <c r="C74">
        <v>708577.4087645925</v>
      </c>
    </row>
    <row r="75" spans="1:3">
      <c r="A75">
        <v>73</v>
      </c>
      <c r="B75">
        <v>13176254.88919443</v>
      </c>
      <c r="C75">
        <v>708298.769282134</v>
      </c>
    </row>
    <row r="76" spans="1:3">
      <c r="A76">
        <v>74</v>
      </c>
      <c r="B76">
        <v>13054916.96332886</v>
      </c>
      <c r="C76">
        <v>716024.11321846</v>
      </c>
    </row>
    <row r="77" spans="1:3">
      <c r="A77">
        <v>75</v>
      </c>
      <c r="B77">
        <v>12936016.63599179</v>
      </c>
      <c r="C77">
        <v>723166.5234862138</v>
      </c>
    </row>
    <row r="78" spans="1:3">
      <c r="A78">
        <v>76</v>
      </c>
      <c r="B78">
        <v>12751098.3566567</v>
      </c>
      <c r="C78">
        <v>738105.5027465813</v>
      </c>
    </row>
    <row r="79" spans="1:3">
      <c r="A79">
        <v>77</v>
      </c>
      <c r="B79">
        <v>12622346.97071705</v>
      </c>
      <c r="C79">
        <v>749070.6020027694</v>
      </c>
    </row>
    <row r="80" spans="1:3">
      <c r="A80">
        <v>78</v>
      </c>
      <c r="B80">
        <v>12504434.81388577</v>
      </c>
      <c r="C80">
        <v>759596.2770936455</v>
      </c>
    </row>
    <row r="81" spans="1:3">
      <c r="A81">
        <v>79</v>
      </c>
      <c r="B81">
        <v>12385371.53048798</v>
      </c>
      <c r="C81">
        <v>773273.878097782</v>
      </c>
    </row>
    <row r="82" spans="1:3">
      <c r="A82">
        <v>80</v>
      </c>
      <c r="B82">
        <v>12319517.10615316</v>
      </c>
      <c r="C82">
        <v>780959.4731391324</v>
      </c>
    </row>
    <row r="83" spans="1:3">
      <c r="A83">
        <v>81</v>
      </c>
      <c r="B83">
        <v>12327042.98864053</v>
      </c>
      <c r="C83">
        <v>780257.3472943351</v>
      </c>
    </row>
    <row r="84" spans="1:3">
      <c r="A84">
        <v>82</v>
      </c>
      <c r="B84">
        <v>12295299.09091195</v>
      </c>
      <c r="C84">
        <v>782665.8550083344</v>
      </c>
    </row>
    <row r="85" spans="1:3">
      <c r="A85">
        <v>83</v>
      </c>
      <c r="B85">
        <v>12304049.32222437</v>
      </c>
      <c r="C85">
        <v>781928.6327029548</v>
      </c>
    </row>
    <row r="86" spans="1:3">
      <c r="A86">
        <v>84</v>
      </c>
      <c r="B86">
        <v>12234560.77638504</v>
      </c>
      <c r="C86">
        <v>787940.9385083746</v>
      </c>
    </row>
    <row r="87" spans="1:3">
      <c r="A87">
        <v>85</v>
      </c>
      <c r="B87">
        <v>12168448.57796193</v>
      </c>
      <c r="C87">
        <v>794064.4795385184</v>
      </c>
    </row>
    <row r="88" spans="1:3">
      <c r="A88">
        <v>86</v>
      </c>
      <c r="B88">
        <v>12155979.5176417</v>
      </c>
      <c r="C88">
        <v>795810.8835178845</v>
      </c>
    </row>
    <row r="89" spans="1:3">
      <c r="A89">
        <v>87</v>
      </c>
      <c r="B89">
        <v>12153137.21638883</v>
      </c>
      <c r="C89">
        <v>796261.2153630534</v>
      </c>
    </row>
    <row r="90" spans="1:3">
      <c r="A90">
        <v>88</v>
      </c>
      <c r="B90">
        <v>12076407.38471843</v>
      </c>
      <c r="C90">
        <v>803781.3941962637</v>
      </c>
    </row>
    <row r="91" spans="1:3">
      <c r="A91">
        <v>89</v>
      </c>
      <c r="B91">
        <v>12062948.43244856</v>
      </c>
      <c r="C91">
        <v>805896.7110470277</v>
      </c>
    </row>
    <row r="92" spans="1:3">
      <c r="A92">
        <v>90</v>
      </c>
      <c r="B92">
        <v>12070482.32030182</v>
      </c>
      <c r="C92">
        <v>805491.2572953522</v>
      </c>
    </row>
    <row r="93" spans="1:3">
      <c r="A93">
        <v>91</v>
      </c>
      <c r="B93">
        <v>11988916.34786486</v>
      </c>
      <c r="C93">
        <v>813481.82729869</v>
      </c>
    </row>
    <row r="94" spans="1:3">
      <c r="A94">
        <v>92</v>
      </c>
      <c r="B94">
        <v>11908555.51472229</v>
      </c>
      <c r="C94">
        <v>822697.9794145906</v>
      </c>
    </row>
    <row r="95" spans="1:3">
      <c r="A95">
        <v>93</v>
      </c>
      <c r="B95">
        <v>11827126.8282897</v>
      </c>
      <c r="C95">
        <v>832706.4544703143</v>
      </c>
    </row>
    <row r="96" spans="1:3">
      <c r="A96">
        <v>94</v>
      </c>
      <c r="B96">
        <v>11799333.05850044</v>
      </c>
      <c r="C96">
        <v>836821.4746667978</v>
      </c>
    </row>
    <row r="97" spans="1:3">
      <c r="A97">
        <v>95</v>
      </c>
      <c r="B97">
        <v>11805558.07683561</v>
      </c>
      <c r="C97">
        <v>836643.40469296</v>
      </c>
    </row>
    <row r="98" spans="1:3">
      <c r="A98">
        <v>96</v>
      </c>
      <c r="B98">
        <v>11725192.32413371</v>
      </c>
      <c r="C98">
        <v>846448.5655799325</v>
      </c>
    </row>
    <row r="99" spans="1:3">
      <c r="A99">
        <v>97</v>
      </c>
      <c r="B99">
        <v>11651461.7009174</v>
      </c>
      <c r="C99">
        <v>857233.2373153457</v>
      </c>
    </row>
    <row r="100" spans="1:3">
      <c r="A100">
        <v>98</v>
      </c>
      <c r="B100">
        <v>11627580.17570801</v>
      </c>
      <c r="C100">
        <v>861860.6984342437</v>
      </c>
    </row>
    <row r="101" spans="1:3">
      <c r="A101">
        <v>99</v>
      </c>
      <c r="B101">
        <v>11632486.30321869</v>
      </c>
      <c r="C101">
        <v>861949.862472497</v>
      </c>
    </row>
    <row r="102" spans="1:3">
      <c r="A102">
        <v>100</v>
      </c>
      <c r="B102">
        <v>11566246.05756085</v>
      </c>
      <c r="C102">
        <v>871317.1223405276</v>
      </c>
    </row>
    <row r="103" spans="1:3">
      <c r="A103">
        <v>101</v>
      </c>
      <c r="B103">
        <v>11476668.67459816</v>
      </c>
      <c r="C103">
        <v>885993.8954250878</v>
      </c>
    </row>
    <row r="104" spans="1:3">
      <c r="A104">
        <v>102</v>
      </c>
      <c r="B104">
        <v>11411226.48126708</v>
      </c>
      <c r="C104">
        <v>896892.9609709763</v>
      </c>
    </row>
    <row r="105" spans="1:3">
      <c r="A105">
        <v>103</v>
      </c>
      <c r="B105">
        <v>11348460.1646991</v>
      </c>
      <c r="C105">
        <v>908433.0095036365</v>
      </c>
    </row>
    <row r="106" spans="1:3">
      <c r="A106">
        <v>104</v>
      </c>
      <c r="B106">
        <v>11278230.59328443</v>
      </c>
      <c r="C106">
        <v>918948.4972292187</v>
      </c>
    </row>
    <row r="107" spans="1:3">
      <c r="A107">
        <v>105</v>
      </c>
      <c r="B107">
        <v>11236596.48250243</v>
      </c>
      <c r="C107">
        <v>925684.55601015</v>
      </c>
    </row>
    <row r="108" spans="1:3">
      <c r="A108">
        <v>106</v>
      </c>
      <c r="B108">
        <v>11210583.6563185</v>
      </c>
      <c r="C108">
        <v>931907.7752973074</v>
      </c>
    </row>
    <row r="109" spans="1:3">
      <c r="A109">
        <v>107</v>
      </c>
      <c r="B109">
        <v>11210660.55517921</v>
      </c>
      <c r="C109">
        <v>931760.6530642408</v>
      </c>
    </row>
    <row r="110" spans="1:3">
      <c r="A110">
        <v>108</v>
      </c>
      <c r="B110">
        <v>11191287.3012072</v>
      </c>
      <c r="C110">
        <v>936152.1239787657</v>
      </c>
    </row>
    <row r="111" spans="1:3">
      <c r="A111">
        <v>109</v>
      </c>
      <c r="B111">
        <v>11190431.25780596</v>
      </c>
      <c r="C111">
        <v>936191.0337925075</v>
      </c>
    </row>
    <row r="112" spans="1:3">
      <c r="A112">
        <v>110</v>
      </c>
      <c r="B112">
        <v>11151103.98805078</v>
      </c>
      <c r="C112">
        <v>944941.2165371135</v>
      </c>
    </row>
    <row r="113" spans="1:3">
      <c r="A113">
        <v>111</v>
      </c>
      <c r="B113">
        <v>11118261.82722541</v>
      </c>
      <c r="C113">
        <v>952239.9697630957</v>
      </c>
    </row>
    <row r="114" spans="1:3">
      <c r="A114">
        <v>112</v>
      </c>
      <c r="B114">
        <v>11097342.0987663</v>
      </c>
      <c r="C114">
        <v>957486.9916135005</v>
      </c>
    </row>
    <row r="115" spans="1:3">
      <c r="A115">
        <v>113</v>
      </c>
      <c r="B115">
        <v>11097773.74374841</v>
      </c>
      <c r="C115">
        <v>957870.9716213573</v>
      </c>
    </row>
    <row r="116" spans="1:3">
      <c r="A116">
        <v>114</v>
      </c>
      <c r="B116">
        <v>11054357.25599477</v>
      </c>
      <c r="C116">
        <v>967368.6242404904</v>
      </c>
    </row>
    <row r="117" spans="1:3">
      <c r="A117">
        <v>115</v>
      </c>
      <c r="B117">
        <v>11043022.02835828</v>
      </c>
      <c r="C117">
        <v>970285.8327460983</v>
      </c>
    </row>
    <row r="118" spans="1:3">
      <c r="A118">
        <v>116</v>
      </c>
      <c r="B118">
        <v>11041891.34012765</v>
      </c>
      <c r="C118">
        <v>970805.5322728968</v>
      </c>
    </row>
    <row r="119" spans="1:3">
      <c r="A119">
        <v>117</v>
      </c>
      <c r="B119">
        <v>10985847.24824975</v>
      </c>
      <c r="C119">
        <v>984371.2523345816</v>
      </c>
    </row>
    <row r="120" spans="1:3">
      <c r="A120">
        <v>118</v>
      </c>
      <c r="B120">
        <v>10939602.74991789</v>
      </c>
      <c r="C120">
        <v>995710.234173302</v>
      </c>
    </row>
    <row r="121" spans="1:3">
      <c r="A121">
        <v>119</v>
      </c>
      <c r="B121">
        <v>10917319.8845013</v>
      </c>
      <c r="C121">
        <v>1002233.755750996</v>
      </c>
    </row>
    <row r="122" spans="1:3">
      <c r="A122">
        <v>120</v>
      </c>
      <c r="B122">
        <v>10918206.9105896</v>
      </c>
      <c r="C122">
        <v>1001525.128144013</v>
      </c>
    </row>
    <row r="123" spans="1:3">
      <c r="A123">
        <v>121</v>
      </c>
      <c r="B123">
        <v>10898773.50019214</v>
      </c>
      <c r="C123">
        <v>1006673.415389199</v>
      </c>
    </row>
    <row r="124" spans="1:3">
      <c r="A124">
        <v>122</v>
      </c>
      <c r="B124">
        <v>10899162.23737072</v>
      </c>
      <c r="C124">
        <v>1007442.730515879</v>
      </c>
    </row>
    <row r="125" spans="1:3">
      <c r="A125">
        <v>123</v>
      </c>
      <c r="B125">
        <v>10849734.76740182</v>
      </c>
      <c r="C125">
        <v>1018607.360129248</v>
      </c>
    </row>
    <row r="126" spans="1:3">
      <c r="A126">
        <v>124</v>
      </c>
      <c r="B126">
        <v>10830168.18326464</v>
      </c>
      <c r="C126">
        <v>1024011.387596993</v>
      </c>
    </row>
    <row r="127" spans="1:3">
      <c r="A127">
        <v>125</v>
      </c>
      <c r="B127">
        <v>10831421.84403637</v>
      </c>
      <c r="C127">
        <v>1023102.41406722</v>
      </c>
    </row>
    <row r="128" spans="1:3">
      <c r="A128">
        <v>126</v>
      </c>
      <c r="B128">
        <v>10779714.36787306</v>
      </c>
      <c r="C128">
        <v>1037192.315342038</v>
      </c>
    </row>
    <row r="129" spans="1:3">
      <c r="A129">
        <v>127</v>
      </c>
      <c r="B129">
        <v>10742381.9977949</v>
      </c>
      <c r="C129">
        <v>1047971.086178087</v>
      </c>
    </row>
    <row r="130" spans="1:3">
      <c r="A130">
        <v>128</v>
      </c>
      <c r="B130">
        <v>10705307.26318706</v>
      </c>
      <c r="C130">
        <v>1058547.672418224</v>
      </c>
    </row>
    <row r="131" spans="1:3">
      <c r="A131">
        <v>129</v>
      </c>
      <c r="B131">
        <v>10662928.65582805</v>
      </c>
      <c r="C131">
        <v>1074412.927926019</v>
      </c>
    </row>
    <row r="132" spans="1:3">
      <c r="A132">
        <v>130</v>
      </c>
      <c r="B132">
        <v>10635134.73218922</v>
      </c>
      <c r="C132">
        <v>1085086.994035574</v>
      </c>
    </row>
    <row r="133" spans="1:3">
      <c r="A133">
        <v>131</v>
      </c>
      <c r="B133">
        <v>10618884.30541002</v>
      </c>
      <c r="C133">
        <v>1090163.037817809</v>
      </c>
    </row>
    <row r="134" spans="1:3">
      <c r="A134">
        <v>132</v>
      </c>
      <c r="B134">
        <v>10619971.07215413</v>
      </c>
      <c r="C134">
        <v>1090270.226803445</v>
      </c>
    </row>
    <row r="135" spans="1:3">
      <c r="A135">
        <v>133</v>
      </c>
      <c r="B135">
        <v>10605664.71750403</v>
      </c>
      <c r="C135">
        <v>1094367.711306639</v>
      </c>
    </row>
    <row r="136" spans="1:3">
      <c r="A136">
        <v>134</v>
      </c>
      <c r="B136">
        <v>10606113.32772944</v>
      </c>
      <c r="C136">
        <v>1094202.630949637</v>
      </c>
    </row>
    <row r="137" spans="1:3">
      <c r="A137">
        <v>135</v>
      </c>
      <c r="B137">
        <v>10579952.4485991</v>
      </c>
      <c r="C137">
        <v>1102816.441970764</v>
      </c>
    </row>
    <row r="138" spans="1:3">
      <c r="A138">
        <v>136</v>
      </c>
      <c r="B138">
        <v>10557330.80456453</v>
      </c>
      <c r="C138">
        <v>1110268.383715081</v>
      </c>
    </row>
    <row r="139" spans="1:3">
      <c r="A139">
        <v>137</v>
      </c>
      <c r="B139">
        <v>10544591.82632401</v>
      </c>
      <c r="C139">
        <v>1114587.819323836</v>
      </c>
    </row>
    <row r="140" spans="1:3">
      <c r="A140">
        <v>138</v>
      </c>
      <c r="B140">
        <v>10546091.45161814</v>
      </c>
      <c r="C140">
        <v>1114063.038762736</v>
      </c>
    </row>
    <row r="141" spans="1:3">
      <c r="A141">
        <v>139</v>
      </c>
      <c r="B141">
        <v>10517868.39963422</v>
      </c>
      <c r="C141">
        <v>1124348.578491797</v>
      </c>
    </row>
    <row r="142" spans="1:3">
      <c r="A142">
        <v>140</v>
      </c>
      <c r="B142">
        <v>10497755.35520427</v>
      </c>
      <c r="C142">
        <v>1132600.499860429</v>
      </c>
    </row>
    <row r="143" spans="1:3">
      <c r="A143">
        <v>141</v>
      </c>
      <c r="B143">
        <v>10491157.21870679</v>
      </c>
      <c r="C143">
        <v>1135057.258711042</v>
      </c>
    </row>
    <row r="144" spans="1:3">
      <c r="A144">
        <v>142</v>
      </c>
      <c r="B144">
        <v>10490688.7741693</v>
      </c>
      <c r="C144">
        <v>1135027.775326144</v>
      </c>
    </row>
    <row r="145" spans="1:3">
      <c r="A145">
        <v>143</v>
      </c>
      <c r="B145">
        <v>10456426.70038705</v>
      </c>
      <c r="C145">
        <v>1148524.720284346</v>
      </c>
    </row>
    <row r="146" spans="1:3">
      <c r="A146">
        <v>144</v>
      </c>
      <c r="B146">
        <v>10437019.30867339</v>
      </c>
      <c r="C146">
        <v>1157894.142430434</v>
      </c>
    </row>
    <row r="147" spans="1:3">
      <c r="A147">
        <v>145</v>
      </c>
      <c r="B147">
        <v>10425393.63699945</v>
      </c>
      <c r="C147">
        <v>1162368.169864652</v>
      </c>
    </row>
    <row r="148" spans="1:3">
      <c r="A148">
        <v>146</v>
      </c>
      <c r="B148">
        <v>10426006.60534668</v>
      </c>
      <c r="C148">
        <v>1162851.281971786</v>
      </c>
    </row>
    <row r="149" spans="1:3">
      <c r="A149">
        <v>147</v>
      </c>
      <c r="B149">
        <v>10415482.3389069</v>
      </c>
      <c r="C149">
        <v>1167027.104126841</v>
      </c>
    </row>
    <row r="150" spans="1:3">
      <c r="A150">
        <v>148</v>
      </c>
      <c r="B150">
        <v>10416298.05783428</v>
      </c>
      <c r="C150">
        <v>1166125.294249653</v>
      </c>
    </row>
    <row r="151" spans="1:3">
      <c r="A151">
        <v>149</v>
      </c>
      <c r="B151">
        <v>10392532.15656443</v>
      </c>
      <c r="C151">
        <v>1178469.185021605</v>
      </c>
    </row>
    <row r="152" spans="1:3">
      <c r="A152">
        <v>150</v>
      </c>
      <c r="B152">
        <v>10375864.99242653</v>
      </c>
      <c r="C152">
        <v>1188735.947631127</v>
      </c>
    </row>
    <row r="153" spans="1:3">
      <c r="A153">
        <v>151</v>
      </c>
      <c r="B153">
        <v>10351813.09985478</v>
      </c>
      <c r="C153">
        <v>1201299.651016269</v>
      </c>
    </row>
    <row r="154" spans="1:3">
      <c r="A154">
        <v>152</v>
      </c>
      <c r="B154">
        <v>10332518.83124791</v>
      </c>
      <c r="C154">
        <v>1211852.697280189</v>
      </c>
    </row>
    <row r="155" spans="1:3">
      <c r="A155">
        <v>153</v>
      </c>
      <c r="B155">
        <v>10313333.85196806</v>
      </c>
      <c r="C155">
        <v>1223610.74684463</v>
      </c>
    </row>
    <row r="156" spans="1:3">
      <c r="A156">
        <v>154</v>
      </c>
      <c r="B156">
        <v>10288933.08996806</v>
      </c>
      <c r="C156">
        <v>1235082.912459233</v>
      </c>
    </row>
    <row r="157" spans="1:3">
      <c r="A157">
        <v>155</v>
      </c>
      <c r="B157">
        <v>10271590.75335005</v>
      </c>
      <c r="C157">
        <v>1243666.35999714</v>
      </c>
    </row>
    <row r="158" spans="1:3">
      <c r="A158">
        <v>156</v>
      </c>
      <c r="B158">
        <v>10261190.7279932</v>
      </c>
      <c r="C158">
        <v>1250303.100498299</v>
      </c>
    </row>
    <row r="159" spans="1:3">
      <c r="A159">
        <v>157</v>
      </c>
      <c r="B159">
        <v>10258760.52701604</v>
      </c>
      <c r="C159">
        <v>1252922.440913407</v>
      </c>
    </row>
    <row r="160" spans="1:3">
      <c r="A160">
        <v>158</v>
      </c>
      <c r="B160">
        <v>10258710.25698983</v>
      </c>
      <c r="C160">
        <v>1253382.082254246</v>
      </c>
    </row>
    <row r="161" spans="1:3">
      <c r="A161">
        <v>159</v>
      </c>
      <c r="B161">
        <v>10248444.68677989</v>
      </c>
      <c r="C161">
        <v>1260505.08249226</v>
      </c>
    </row>
    <row r="162" spans="1:3">
      <c r="A162">
        <v>160</v>
      </c>
      <c r="B162">
        <v>10234018.26645432</v>
      </c>
      <c r="C162">
        <v>1270027.358224323</v>
      </c>
    </row>
    <row r="163" spans="1:3">
      <c r="A163">
        <v>161</v>
      </c>
      <c r="B163">
        <v>10220700.18544106</v>
      </c>
      <c r="C163">
        <v>1279615.927903373</v>
      </c>
    </row>
    <row r="164" spans="1:3">
      <c r="A164">
        <v>162</v>
      </c>
      <c r="B164">
        <v>10212965.45973609</v>
      </c>
      <c r="C164">
        <v>1285113.100358308</v>
      </c>
    </row>
    <row r="165" spans="1:3">
      <c r="A165">
        <v>163</v>
      </c>
      <c r="B165">
        <v>10213400.38907338</v>
      </c>
      <c r="C165">
        <v>1285076.545881605</v>
      </c>
    </row>
    <row r="166" spans="1:3">
      <c r="A166">
        <v>164</v>
      </c>
      <c r="B166">
        <v>10197833.30104425</v>
      </c>
      <c r="C166">
        <v>1296187.315502819</v>
      </c>
    </row>
    <row r="167" spans="1:3">
      <c r="A167">
        <v>165</v>
      </c>
      <c r="B167">
        <v>10186826.25778749</v>
      </c>
      <c r="C167">
        <v>1304031.359436464</v>
      </c>
    </row>
    <row r="168" spans="1:3">
      <c r="A168">
        <v>166</v>
      </c>
      <c r="B168">
        <v>10183005.36049295</v>
      </c>
      <c r="C168">
        <v>1306905.963788491</v>
      </c>
    </row>
    <row r="169" spans="1:3">
      <c r="A169">
        <v>167</v>
      </c>
      <c r="B169">
        <v>10183204.7544676</v>
      </c>
      <c r="C169">
        <v>1306680.750827805</v>
      </c>
    </row>
    <row r="170" spans="1:3">
      <c r="A170">
        <v>168</v>
      </c>
      <c r="B170">
        <v>10164245.55147531</v>
      </c>
      <c r="C170">
        <v>1321877.630663386</v>
      </c>
    </row>
    <row r="171" spans="1:3">
      <c r="A171">
        <v>169</v>
      </c>
      <c r="B171">
        <v>10153859.98905891</v>
      </c>
      <c r="C171">
        <v>1329384.396623952</v>
      </c>
    </row>
    <row r="172" spans="1:3">
      <c r="A172">
        <v>170</v>
      </c>
      <c r="B172">
        <v>10147514.6690979</v>
      </c>
      <c r="C172">
        <v>1335137.899581107</v>
      </c>
    </row>
    <row r="173" spans="1:3">
      <c r="A173">
        <v>171</v>
      </c>
      <c r="B173">
        <v>10147749.94036672</v>
      </c>
      <c r="C173">
        <v>1334353.772246939</v>
      </c>
    </row>
    <row r="174" spans="1:3">
      <c r="A174">
        <v>172</v>
      </c>
      <c r="B174">
        <v>10142168.7975804</v>
      </c>
      <c r="C174">
        <v>1339438.980363348</v>
      </c>
    </row>
    <row r="175" spans="1:3">
      <c r="A175">
        <v>173</v>
      </c>
      <c r="B175">
        <v>10142732.0571392</v>
      </c>
      <c r="C175">
        <v>1339918.004676433</v>
      </c>
    </row>
    <row r="176" spans="1:3">
      <c r="A176">
        <v>174</v>
      </c>
      <c r="B176">
        <v>10129734.23095543</v>
      </c>
      <c r="C176">
        <v>1348735.890133327</v>
      </c>
    </row>
    <row r="177" spans="1:3">
      <c r="A177">
        <v>175</v>
      </c>
      <c r="B177">
        <v>10120713.48299417</v>
      </c>
      <c r="C177">
        <v>1353925.308979893</v>
      </c>
    </row>
    <row r="178" spans="1:3">
      <c r="A178">
        <v>176</v>
      </c>
      <c r="B178">
        <v>10107954.70482344</v>
      </c>
      <c r="C178">
        <v>1364472.629543903</v>
      </c>
    </row>
    <row r="179" spans="1:3">
      <c r="A179">
        <v>177</v>
      </c>
      <c r="B179">
        <v>10097651.26543754</v>
      </c>
      <c r="C179">
        <v>1373152.802128708</v>
      </c>
    </row>
    <row r="180" spans="1:3">
      <c r="A180">
        <v>178</v>
      </c>
      <c r="B180">
        <v>10087212.82445358</v>
      </c>
      <c r="C180">
        <v>1381197.306773888</v>
      </c>
    </row>
    <row r="181" spans="1:3">
      <c r="A181">
        <v>179</v>
      </c>
      <c r="B181">
        <v>10073910.03288754</v>
      </c>
      <c r="C181">
        <v>1396836.221529801</v>
      </c>
    </row>
    <row r="182" spans="1:3">
      <c r="A182">
        <v>180</v>
      </c>
      <c r="B182">
        <v>10064158.11827654</v>
      </c>
      <c r="C182">
        <v>1408919.803291281</v>
      </c>
    </row>
    <row r="183" spans="1:3">
      <c r="A183">
        <v>181</v>
      </c>
      <c r="B183">
        <v>10058159.46231442</v>
      </c>
      <c r="C183">
        <v>1415074.865741468</v>
      </c>
    </row>
    <row r="184" spans="1:3">
      <c r="A184">
        <v>182</v>
      </c>
      <c r="B184">
        <v>10055791.76907363</v>
      </c>
      <c r="C184">
        <v>1418531.59505764</v>
      </c>
    </row>
    <row r="185" spans="1:3">
      <c r="A185">
        <v>183</v>
      </c>
      <c r="B185">
        <v>10055809.24764616</v>
      </c>
      <c r="C185">
        <v>1418119.158598119</v>
      </c>
    </row>
    <row r="186" spans="1:3">
      <c r="A186">
        <v>184</v>
      </c>
      <c r="B186">
        <v>10050199.078319</v>
      </c>
      <c r="C186">
        <v>1423206.668960385</v>
      </c>
    </row>
    <row r="187" spans="1:3">
      <c r="A187">
        <v>185</v>
      </c>
      <c r="B187">
        <v>10042258.44793025</v>
      </c>
      <c r="C187">
        <v>1431994.958194787</v>
      </c>
    </row>
    <row r="188" spans="1:3">
      <c r="A188">
        <v>186</v>
      </c>
      <c r="B188">
        <v>10034871.76272167</v>
      </c>
      <c r="C188">
        <v>1439731.262242538</v>
      </c>
    </row>
    <row r="189" spans="1:3">
      <c r="A189">
        <v>187</v>
      </c>
      <c r="B189">
        <v>10030798.00905351</v>
      </c>
      <c r="C189">
        <v>1444435.830042513</v>
      </c>
    </row>
    <row r="190" spans="1:3">
      <c r="A190">
        <v>188</v>
      </c>
      <c r="B190">
        <v>10031064.79906425</v>
      </c>
      <c r="C190">
        <v>1444138.860526899</v>
      </c>
    </row>
    <row r="191" spans="1:3">
      <c r="A191">
        <v>189</v>
      </c>
      <c r="B191">
        <v>10022682.79871024</v>
      </c>
      <c r="C191">
        <v>1453829.751862363</v>
      </c>
    </row>
    <row r="192" spans="1:3">
      <c r="A192">
        <v>190</v>
      </c>
      <c r="B192">
        <v>10016805.51813765</v>
      </c>
      <c r="C192">
        <v>1461264.266290199</v>
      </c>
    </row>
    <row r="193" spans="1:3">
      <c r="A193">
        <v>191</v>
      </c>
      <c r="B193">
        <v>10014848.49170974</v>
      </c>
      <c r="C193">
        <v>1463728.536928525</v>
      </c>
    </row>
    <row r="194" spans="1:3">
      <c r="A194">
        <v>192</v>
      </c>
      <c r="B194">
        <v>10015163.81325424</v>
      </c>
      <c r="C194">
        <v>1463779.899944359</v>
      </c>
    </row>
    <row r="195" spans="1:3">
      <c r="A195">
        <v>193</v>
      </c>
      <c r="B195">
        <v>10004767.84805142</v>
      </c>
      <c r="C195">
        <v>1476306.066468782</v>
      </c>
    </row>
    <row r="196" spans="1:3">
      <c r="A196">
        <v>194</v>
      </c>
      <c r="B196">
        <v>9998927.69796367</v>
      </c>
      <c r="C196">
        <v>1484911.097209896</v>
      </c>
    </row>
    <row r="197" spans="1:3">
      <c r="A197">
        <v>195</v>
      </c>
      <c r="B197">
        <v>9995412.397894841</v>
      </c>
      <c r="C197">
        <v>1489159.888392559</v>
      </c>
    </row>
    <row r="198" spans="1:3">
      <c r="A198">
        <v>196</v>
      </c>
      <c r="B198">
        <v>9995683.160173927</v>
      </c>
      <c r="C198">
        <v>1489745.192775174</v>
      </c>
    </row>
    <row r="199" spans="1:3">
      <c r="A199">
        <v>197</v>
      </c>
      <c r="B199">
        <v>9992565.127782583</v>
      </c>
      <c r="C199">
        <v>1493243.490072161</v>
      </c>
    </row>
    <row r="200" spans="1:3">
      <c r="A200">
        <v>198</v>
      </c>
      <c r="B200">
        <v>9992661.905499863</v>
      </c>
      <c r="C200">
        <v>1492331.420100841</v>
      </c>
    </row>
    <row r="201" spans="1:3">
      <c r="A201">
        <v>199</v>
      </c>
      <c r="B201">
        <v>9986461.376897903</v>
      </c>
      <c r="C201">
        <v>1504147.210479078</v>
      </c>
    </row>
    <row r="202" spans="1:3">
      <c r="A202">
        <v>200</v>
      </c>
      <c r="B202">
        <v>9982388.701952497</v>
      </c>
      <c r="C202">
        <v>1513739.262686061</v>
      </c>
    </row>
    <row r="203" spans="1:3">
      <c r="A203">
        <v>201</v>
      </c>
      <c r="B203">
        <v>9976416.225721329</v>
      </c>
      <c r="C203">
        <v>1524840.796577656</v>
      </c>
    </row>
    <row r="204" spans="1:3">
      <c r="A204">
        <v>202</v>
      </c>
      <c r="B204">
        <v>9971806.021715065</v>
      </c>
      <c r="C204">
        <v>1534053.782538011</v>
      </c>
    </row>
    <row r="205" spans="1:3">
      <c r="A205">
        <v>203</v>
      </c>
      <c r="B205">
        <v>9967461.620628675</v>
      </c>
      <c r="C205">
        <v>1544771.525552482</v>
      </c>
    </row>
    <row r="206" spans="1:3">
      <c r="A206">
        <v>204</v>
      </c>
      <c r="B206">
        <v>9960725.363732211</v>
      </c>
      <c r="C206">
        <v>1554406.173647476</v>
      </c>
    </row>
    <row r="207" spans="1:3">
      <c r="A207">
        <v>205</v>
      </c>
      <c r="B207">
        <v>9955524.934469838</v>
      </c>
      <c r="C207">
        <v>1561971.629478225</v>
      </c>
    </row>
    <row r="208" spans="1:3">
      <c r="A208">
        <v>206</v>
      </c>
      <c r="B208">
        <v>9952426.222826675</v>
      </c>
      <c r="C208">
        <v>1568308.812800517</v>
      </c>
    </row>
    <row r="209" spans="1:3">
      <c r="A209">
        <v>207</v>
      </c>
      <c r="B209">
        <v>9951221.26274775</v>
      </c>
      <c r="C209">
        <v>1569818.337201024</v>
      </c>
    </row>
    <row r="210" spans="1:3">
      <c r="A210">
        <v>208</v>
      </c>
      <c r="B210">
        <v>9951401.34712591</v>
      </c>
      <c r="C210">
        <v>1570210.440128641</v>
      </c>
    </row>
    <row r="211" spans="1:3">
      <c r="A211">
        <v>209</v>
      </c>
      <c r="B211">
        <v>9948585.158816282</v>
      </c>
      <c r="C211">
        <v>1576997.642080315</v>
      </c>
    </row>
    <row r="212" spans="1:3">
      <c r="A212">
        <v>210</v>
      </c>
      <c r="B212">
        <v>9948576.970724801</v>
      </c>
      <c r="C212">
        <v>1576810.755042442</v>
      </c>
    </row>
    <row r="213" spans="1:3">
      <c r="A213">
        <v>211</v>
      </c>
      <c r="B213">
        <v>9943750.577879036</v>
      </c>
      <c r="C213">
        <v>1587937.364190221</v>
      </c>
    </row>
    <row r="214" spans="1:3">
      <c r="A214">
        <v>212</v>
      </c>
      <c r="B214">
        <v>9941834.218318358</v>
      </c>
      <c r="C214">
        <v>1592517.020515414</v>
      </c>
    </row>
    <row r="215" spans="1:3">
      <c r="A215">
        <v>213</v>
      </c>
      <c r="B215">
        <v>9942012.243181717</v>
      </c>
      <c r="C215">
        <v>1592494.946657083</v>
      </c>
    </row>
    <row r="216" spans="1:3">
      <c r="A216">
        <v>214</v>
      </c>
      <c r="B216">
        <v>9938096.722430499</v>
      </c>
      <c r="C216">
        <v>1602269.697853536</v>
      </c>
    </row>
    <row r="217" spans="1:3">
      <c r="A217">
        <v>215</v>
      </c>
      <c r="B217">
        <v>9935484.861642197</v>
      </c>
      <c r="C217">
        <v>1608991.490499915</v>
      </c>
    </row>
    <row r="218" spans="1:3">
      <c r="A218">
        <v>216</v>
      </c>
      <c r="B218">
        <v>9934625.489943214</v>
      </c>
      <c r="C218">
        <v>1611254.154442572</v>
      </c>
    </row>
    <row r="219" spans="1:3">
      <c r="A219">
        <v>217</v>
      </c>
      <c r="B219">
        <v>9934653.629589001</v>
      </c>
      <c r="C219">
        <v>1611702.585798707</v>
      </c>
    </row>
    <row r="220" spans="1:3">
      <c r="A220">
        <v>218</v>
      </c>
      <c r="B220">
        <v>9930014.553810403</v>
      </c>
      <c r="C220">
        <v>1625238.181242238</v>
      </c>
    </row>
    <row r="221" spans="1:3">
      <c r="A221">
        <v>219</v>
      </c>
      <c r="B221">
        <v>9927304.93496903</v>
      </c>
      <c r="C221">
        <v>1632709.894360167</v>
      </c>
    </row>
    <row r="222" spans="1:3">
      <c r="A222">
        <v>220</v>
      </c>
      <c r="B222">
        <v>9925840.346490884</v>
      </c>
      <c r="C222">
        <v>1638287.766920509</v>
      </c>
    </row>
    <row r="223" spans="1:3">
      <c r="A223">
        <v>221</v>
      </c>
      <c r="B223">
        <v>9925894.005215848</v>
      </c>
      <c r="C223">
        <v>1637351.72925406</v>
      </c>
    </row>
    <row r="224" spans="1:3">
      <c r="A224">
        <v>222</v>
      </c>
      <c r="B224">
        <v>9925514.756363764</v>
      </c>
      <c r="C224">
        <v>1641510.261050803</v>
      </c>
    </row>
    <row r="225" spans="1:3">
      <c r="A225">
        <v>223</v>
      </c>
      <c r="B225">
        <v>9925634.255160993</v>
      </c>
      <c r="C225">
        <v>1642324.05187524</v>
      </c>
    </row>
    <row r="226" spans="1:3">
      <c r="A226">
        <v>224</v>
      </c>
      <c r="B226">
        <v>9922498.276806258</v>
      </c>
      <c r="C226">
        <v>1648488.962416074</v>
      </c>
    </row>
    <row r="227" spans="1:3">
      <c r="A227">
        <v>225</v>
      </c>
      <c r="B227">
        <v>9920366.940682419</v>
      </c>
      <c r="C227">
        <v>1650811.16420193</v>
      </c>
    </row>
    <row r="228" spans="1:3">
      <c r="A228">
        <v>226</v>
      </c>
      <c r="B228">
        <v>9917667.574577985</v>
      </c>
      <c r="C228">
        <v>1657876.060126414</v>
      </c>
    </row>
    <row r="229" spans="1:3">
      <c r="A229">
        <v>227</v>
      </c>
      <c r="B229">
        <v>9915551.207427723</v>
      </c>
      <c r="C229">
        <v>1663131.269147724</v>
      </c>
    </row>
    <row r="230" spans="1:3">
      <c r="A230">
        <v>228</v>
      </c>
      <c r="B230">
        <v>9913402.229867915</v>
      </c>
      <c r="C230">
        <v>1666340.483710794</v>
      </c>
    </row>
    <row r="231" spans="1:3">
      <c r="A231">
        <v>229</v>
      </c>
      <c r="B231">
        <v>9910649.398261696</v>
      </c>
      <c r="C231">
        <v>1680118.860451234</v>
      </c>
    </row>
    <row r="232" spans="1:3">
      <c r="A232">
        <v>230</v>
      </c>
      <c r="B232">
        <v>9908709.703869769</v>
      </c>
      <c r="C232">
        <v>1691653.877046364</v>
      </c>
    </row>
    <row r="233" spans="1:3">
      <c r="A233">
        <v>231</v>
      </c>
      <c r="B233">
        <v>9907512.038576102</v>
      </c>
      <c r="C233">
        <v>1696766.975486506</v>
      </c>
    </row>
    <row r="234" spans="1:3">
      <c r="A234">
        <v>232</v>
      </c>
      <c r="B234">
        <v>9907614.32488247</v>
      </c>
      <c r="C234">
        <v>1696162.035890111</v>
      </c>
    </row>
    <row r="235" spans="1:3">
      <c r="A235">
        <v>233</v>
      </c>
      <c r="B235">
        <v>9907023.481126141</v>
      </c>
      <c r="C235">
        <v>1700222.051062986</v>
      </c>
    </row>
    <row r="236" spans="1:3">
      <c r="A236">
        <v>234</v>
      </c>
      <c r="B236">
        <v>9907080.516091917</v>
      </c>
      <c r="C236">
        <v>1700006.472050802</v>
      </c>
    </row>
    <row r="237" spans="1:3">
      <c r="A237">
        <v>235</v>
      </c>
      <c r="B237">
        <v>9905965.461304262</v>
      </c>
      <c r="C237">
        <v>1702893.482559652</v>
      </c>
    </row>
    <row r="238" spans="1:3">
      <c r="A238">
        <v>236</v>
      </c>
      <c r="B238">
        <v>9906049.320953079</v>
      </c>
      <c r="C238">
        <v>1702967.254695271</v>
      </c>
    </row>
    <row r="239" spans="1:3">
      <c r="A239">
        <v>237</v>
      </c>
      <c r="B239">
        <v>9903986.430617666</v>
      </c>
      <c r="C239">
        <v>1711163.397187824</v>
      </c>
    </row>
    <row r="240" spans="1:3">
      <c r="A240">
        <v>238</v>
      </c>
      <c r="B240">
        <v>9903609.179484986</v>
      </c>
      <c r="C240">
        <v>1712917.143224713</v>
      </c>
    </row>
    <row r="241" spans="1:3">
      <c r="A241">
        <v>239</v>
      </c>
      <c r="B241">
        <v>9903642.052299118</v>
      </c>
      <c r="C241">
        <v>1713002.029003224</v>
      </c>
    </row>
    <row r="242" spans="1:3">
      <c r="A242">
        <v>240</v>
      </c>
      <c r="B242">
        <v>9902071.851726566</v>
      </c>
      <c r="C242">
        <v>1719811.351409449</v>
      </c>
    </row>
    <row r="243" spans="1:3">
      <c r="A243">
        <v>241</v>
      </c>
      <c r="B243">
        <v>9901411.141439255</v>
      </c>
      <c r="C243">
        <v>1722373.535859425</v>
      </c>
    </row>
    <row r="244" spans="1:3">
      <c r="A244">
        <v>242</v>
      </c>
      <c r="B244">
        <v>9901417.387178155</v>
      </c>
      <c r="C244">
        <v>1722249.056720171</v>
      </c>
    </row>
    <row r="245" spans="1:3">
      <c r="A245">
        <v>243</v>
      </c>
      <c r="B245">
        <v>9899656.025772531</v>
      </c>
      <c r="C245">
        <v>1729875.016152152</v>
      </c>
    </row>
    <row r="246" spans="1:3">
      <c r="A246">
        <v>244</v>
      </c>
      <c r="B246">
        <v>9898501.226285169</v>
      </c>
      <c r="C246">
        <v>1735962.242531432</v>
      </c>
    </row>
    <row r="247" spans="1:3">
      <c r="A247">
        <v>245</v>
      </c>
      <c r="B247">
        <v>9897797.270305226</v>
      </c>
      <c r="C247">
        <v>1737923.76363272</v>
      </c>
    </row>
    <row r="248" spans="1:3">
      <c r="A248">
        <v>246</v>
      </c>
      <c r="B248">
        <v>9897932.673163952</v>
      </c>
      <c r="C248">
        <v>1738693.620221547</v>
      </c>
    </row>
    <row r="249" spans="1:3">
      <c r="A249">
        <v>247</v>
      </c>
      <c r="B249">
        <v>9897494.115466975</v>
      </c>
      <c r="C249">
        <v>1740498.155852565</v>
      </c>
    </row>
    <row r="250" spans="1:3">
      <c r="A250">
        <v>248</v>
      </c>
      <c r="B250">
        <v>9897411.328198764</v>
      </c>
      <c r="C250">
        <v>1738891.872887675</v>
      </c>
    </row>
    <row r="251" spans="1:3">
      <c r="A251">
        <v>249</v>
      </c>
      <c r="B251">
        <v>9896515.086901046</v>
      </c>
      <c r="C251">
        <v>1747608.316134204</v>
      </c>
    </row>
    <row r="252" spans="1:3">
      <c r="A252">
        <v>250</v>
      </c>
      <c r="B252">
        <v>9896141.006251507</v>
      </c>
      <c r="C252">
        <v>1756796.281657423</v>
      </c>
    </row>
    <row r="253" spans="1:3">
      <c r="A253">
        <v>251</v>
      </c>
      <c r="B253">
        <v>9896168.042231238</v>
      </c>
      <c r="C253">
        <v>1756672.489624323</v>
      </c>
    </row>
    <row r="254" spans="1:3">
      <c r="A254">
        <v>252</v>
      </c>
      <c r="B254">
        <v>9895351.626831029</v>
      </c>
      <c r="C254">
        <v>1766626.319062717</v>
      </c>
    </row>
    <row r="255" spans="1:3">
      <c r="A255">
        <v>253</v>
      </c>
      <c r="B255">
        <v>9895062.508218896</v>
      </c>
      <c r="C255">
        <v>1776063.956073134</v>
      </c>
    </row>
    <row r="256" spans="1:3">
      <c r="A256">
        <v>254</v>
      </c>
      <c r="B256">
        <v>9895071.554518063</v>
      </c>
      <c r="C256">
        <v>1776956.897870005</v>
      </c>
    </row>
    <row r="257" spans="1:3">
      <c r="A257">
        <v>255</v>
      </c>
      <c r="B257">
        <v>9893995.788532011</v>
      </c>
      <c r="C257">
        <v>1777650.948302147</v>
      </c>
    </row>
    <row r="258" spans="1:3">
      <c r="A258">
        <v>256</v>
      </c>
      <c r="B258">
        <v>9893645.493717451</v>
      </c>
      <c r="C258">
        <v>1779708.12937219</v>
      </c>
    </row>
    <row r="259" spans="1:3">
      <c r="A259">
        <v>257</v>
      </c>
      <c r="B259">
        <v>9893808.749839619</v>
      </c>
      <c r="C259">
        <v>1779565.530236071</v>
      </c>
    </row>
    <row r="260" spans="1:3">
      <c r="A260">
        <v>258</v>
      </c>
      <c r="B260">
        <v>9893785.495167527</v>
      </c>
      <c r="C260">
        <v>1779159.718606354</v>
      </c>
    </row>
    <row r="261" spans="1:3">
      <c r="A261">
        <v>259</v>
      </c>
      <c r="B261">
        <v>9893797.284009242</v>
      </c>
      <c r="C261">
        <v>1779514.212707438</v>
      </c>
    </row>
    <row r="262" spans="1:3">
      <c r="A262">
        <v>260</v>
      </c>
      <c r="B262">
        <v>9893412.327797025</v>
      </c>
      <c r="C262">
        <v>1779268.952912048</v>
      </c>
    </row>
    <row r="263" spans="1:3">
      <c r="A263">
        <v>261</v>
      </c>
      <c r="B263">
        <v>9893425.317441287</v>
      </c>
      <c r="C263">
        <v>1779708.046085554</v>
      </c>
    </row>
    <row r="264" spans="1:3">
      <c r="A264">
        <v>262</v>
      </c>
      <c r="B264">
        <v>9892738.75872913</v>
      </c>
      <c r="C264">
        <v>1785040.887307795</v>
      </c>
    </row>
    <row r="265" spans="1:3">
      <c r="A265">
        <v>263</v>
      </c>
      <c r="B265">
        <v>9892625.95689835</v>
      </c>
      <c r="C265">
        <v>1786751.426822813</v>
      </c>
    </row>
    <row r="266" spans="1:3">
      <c r="A266">
        <v>264</v>
      </c>
      <c r="B266">
        <v>9892725.671499932</v>
      </c>
      <c r="C266">
        <v>1786508.924044874</v>
      </c>
    </row>
    <row r="267" spans="1:3">
      <c r="A267">
        <v>265</v>
      </c>
      <c r="B267">
        <v>9892551.130400041</v>
      </c>
      <c r="C267">
        <v>1787659.938036317</v>
      </c>
    </row>
    <row r="268" spans="1:3">
      <c r="A268">
        <v>266</v>
      </c>
      <c r="B268">
        <v>9892620.274318295</v>
      </c>
      <c r="C268">
        <v>1787753.281157929</v>
      </c>
    </row>
    <row r="269" spans="1:3">
      <c r="A269">
        <v>267</v>
      </c>
      <c r="B269">
        <v>9892214.53306458</v>
      </c>
      <c r="C269">
        <v>1791894.204031543</v>
      </c>
    </row>
    <row r="270" spans="1:3">
      <c r="A270">
        <v>268</v>
      </c>
      <c r="B270">
        <v>9891880.539586667</v>
      </c>
      <c r="C270">
        <v>1798723.023643745</v>
      </c>
    </row>
    <row r="271" spans="1:3">
      <c r="A271">
        <v>269</v>
      </c>
      <c r="B271">
        <v>9891708.148001783</v>
      </c>
      <c r="C271">
        <v>1802645.335396978</v>
      </c>
    </row>
    <row r="272" spans="1:3">
      <c r="A272">
        <v>270</v>
      </c>
      <c r="B272">
        <v>9891727.283369539</v>
      </c>
      <c r="C272">
        <v>1801567.977389504</v>
      </c>
    </row>
    <row r="273" spans="1:3">
      <c r="A273">
        <v>271</v>
      </c>
      <c r="B273">
        <v>9891753.893122239</v>
      </c>
      <c r="C273">
        <v>1808059.189289587</v>
      </c>
    </row>
    <row r="274" spans="1:3">
      <c r="A274">
        <v>272</v>
      </c>
      <c r="B274">
        <v>9891709.78469979</v>
      </c>
      <c r="C274">
        <v>1800609.548824267</v>
      </c>
    </row>
    <row r="275" spans="1:3">
      <c r="A275">
        <v>273</v>
      </c>
      <c r="B275">
        <v>9891790.799473453</v>
      </c>
      <c r="C275">
        <v>1804874.140629365</v>
      </c>
    </row>
    <row r="276" spans="1:3">
      <c r="A276">
        <v>274</v>
      </c>
      <c r="B276">
        <v>9891828.073918704</v>
      </c>
      <c r="C276">
        <v>1805325.371787074</v>
      </c>
    </row>
    <row r="277" spans="1:3">
      <c r="A277">
        <v>275</v>
      </c>
      <c r="B277">
        <v>9891353.475955347</v>
      </c>
      <c r="C277">
        <v>1798475.67474499</v>
      </c>
    </row>
    <row r="278" spans="1:3">
      <c r="A278">
        <v>276</v>
      </c>
      <c r="B278">
        <v>9891594.559736399</v>
      </c>
      <c r="C278">
        <v>1795821.241896593</v>
      </c>
    </row>
    <row r="279" spans="1:3">
      <c r="A279">
        <v>277</v>
      </c>
      <c r="B279">
        <v>9891434.652289461</v>
      </c>
      <c r="C279">
        <v>1801335.816765794</v>
      </c>
    </row>
    <row r="280" spans="1:3">
      <c r="A280">
        <v>278</v>
      </c>
      <c r="B280">
        <v>9891296.108884795</v>
      </c>
      <c r="C280">
        <v>1790735.718247651</v>
      </c>
    </row>
    <row r="281" spans="1:3">
      <c r="A281">
        <v>279</v>
      </c>
      <c r="B281">
        <v>9891383.473668844</v>
      </c>
      <c r="C281">
        <v>1789824.548401237</v>
      </c>
    </row>
    <row r="282" spans="1:3">
      <c r="A282">
        <v>280</v>
      </c>
      <c r="B282">
        <v>9891341.285045339</v>
      </c>
      <c r="C282">
        <v>1795328.517702471</v>
      </c>
    </row>
    <row r="283" spans="1:3">
      <c r="A283">
        <v>281</v>
      </c>
      <c r="B283">
        <v>9891504.461258752</v>
      </c>
      <c r="C283">
        <v>1790579.270535011</v>
      </c>
    </row>
    <row r="284" spans="1:3">
      <c r="A284">
        <v>282</v>
      </c>
      <c r="B284">
        <v>9891273.206742544</v>
      </c>
      <c r="C284">
        <v>1790815.373048446</v>
      </c>
    </row>
    <row r="285" spans="1:3">
      <c r="A285">
        <v>283</v>
      </c>
      <c r="B285">
        <v>9891309.85466625</v>
      </c>
      <c r="C285">
        <v>1790857.602779197</v>
      </c>
    </row>
    <row r="286" spans="1:3">
      <c r="A286">
        <v>284</v>
      </c>
      <c r="B286">
        <v>9891093.501319308</v>
      </c>
      <c r="C286">
        <v>1792907.075314444</v>
      </c>
    </row>
    <row r="287" spans="1:3">
      <c r="A287">
        <v>285</v>
      </c>
      <c r="B287">
        <v>9891189.401593124</v>
      </c>
      <c r="C287">
        <v>1792487.970652176</v>
      </c>
    </row>
    <row r="288" spans="1:3">
      <c r="A288">
        <v>286</v>
      </c>
      <c r="B288">
        <v>9891047.492913892</v>
      </c>
      <c r="C288">
        <v>1794916.63574607</v>
      </c>
    </row>
    <row r="289" spans="1:3">
      <c r="A289">
        <v>287</v>
      </c>
      <c r="B289">
        <v>9891158.785565209</v>
      </c>
      <c r="C289">
        <v>1795285.572645233</v>
      </c>
    </row>
    <row r="290" spans="1:3">
      <c r="A290">
        <v>288</v>
      </c>
      <c r="B290">
        <v>9891121.832860038</v>
      </c>
      <c r="C290">
        <v>1792639.142997862</v>
      </c>
    </row>
    <row r="291" spans="1:3">
      <c r="A291">
        <v>289</v>
      </c>
      <c r="B291">
        <v>9891134.705727318</v>
      </c>
      <c r="C291">
        <v>1795252.255666719</v>
      </c>
    </row>
    <row r="292" spans="1:3">
      <c r="A292">
        <v>290</v>
      </c>
      <c r="B292">
        <v>9890961.849671355</v>
      </c>
      <c r="C292">
        <v>1795283.786188361</v>
      </c>
    </row>
    <row r="293" spans="1:3">
      <c r="A293">
        <v>291</v>
      </c>
      <c r="B293">
        <v>9890954.991063476</v>
      </c>
      <c r="C293">
        <v>1796190.508564584</v>
      </c>
    </row>
    <row r="294" spans="1:3">
      <c r="A294">
        <v>292</v>
      </c>
      <c r="B294">
        <v>9891035.480449874</v>
      </c>
      <c r="C294">
        <v>1793931.351057081</v>
      </c>
    </row>
    <row r="295" spans="1:3">
      <c r="A295">
        <v>293</v>
      </c>
      <c r="B295">
        <v>9891032.423684407</v>
      </c>
      <c r="C295">
        <v>1796372.883194566</v>
      </c>
    </row>
    <row r="296" spans="1:3">
      <c r="A296">
        <v>294</v>
      </c>
      <c r="B296">
        <v>9891052.334531143</v>
      </c>
      <c r="C296">
        <v>1788423.200949779</v>
      </c>
    </row>
    <row r="297" spans="1:3">
      <c r="A297">
        <v>295</v>
      </c>
      <c r="B297">
        <v>9891021.620262248</v>
      </c>
      <c r="C297">
        <v>1796001.381292893</v>
      </c>
    </row>
    <row r="298" spans="1:3">
      <c r="A298">
        <v>296</v>
      </c>
      <c r="B298">
        <v>9891035.13690646</v>
      </c>
      <c r="C298">
        <v>1801574.855370359</v>
      </c>
    </row>
    <row r="299" spans="1:3">
      <c r="A299">
        <v>297</v>
      </c>
      <c r="B299">
        <v>9891048.26426913</v>
      </c>
      <c r="C299">
        <v>1794831.760922806</v>
      </c>
    </row>
    <row r="300" spans="1:3">
      <c r="A300">
        <v>298</v>
      </c>
      <c r="B300">
        <v>9891048.694658082</v>
      </c>
      <c r="C300">
        <v>1803496.591659347</v>
      </c>
    </row>
    <row r="301" spans="1:3">
      <c r="A301">
        <v>299</v>
      </c>
      <c r="B301">
        <v>9890993.13064987</v>
      </c>
      <c r="C301">
        <v>1796775.839414633</v>
      </c>
    </row>
    <row r="302" spans="1:3">
      <c r="A302">
        <v>300</v>
      </c>
      <c r="B302">
        <v>9891132.835797042</v>
      </c>
      <c r="C302">
        <v>1798824.399704894</v>
      </c>
    </row>
    <row r="303" spans="1:3">
      <c r="A303">
        <v>301</v>
      </c>
      <c r="B303">
        <v>9891056.095182486</v>
      </c>
      <c r="C303">
        <v>1793075.67249039</v>
      </c>
    </row>
    <row r="304" spans="1:3">
      <c r="A304">
        <v>302</v>
      </c>
      <c r="B304">
        <v>9890921.346661238</v>
      </c>
      <c r="C304">
        <v>1797983.232711331</v>
      </c>
    </row>
    <row r="305" spans="1:3">
      <c r="A305">
        <v>303</v>
      </c>
      <c r="B305">
        <v>9891014.337660585</v>
      </c>
      <c r="C305">
        <v>1794014.264345686</v>
      </c>
    </row>
    <row r="306" spans="1:3">
      <c r="A306">
        <v>304</v>
      </c>
      <c r="B306">
        <v>9891240.230135802</v>
      </c>
      <c r="C306">
        <v>1801252.132038512</v>
      </c>
    </row>
    <row r="307" spans="1:3">
      <c r="A307">
        <v>305</v>
      </c>
      <c r="B307">
        <v>9891131.92226607</v>
      </c>
      <c r="C307">
        <v>1795601.133917773</v>
      </c>
    </row>
    <row r="308" spans="1:3">
      <c r="A308">
        <v>306</v>
      </c>
      <c r="B308">
        <v>9890860.930385519</v>
      </c>
      <c r="C308">
        <v>1799673.326439791</v>
      </c>
    </row>
    <row r="309" spans="1:3">
      <c r="A309">
        <v>307</v>
      </c>
      <c r="B309">
        <v>9890936.420483949</v>
      </c>
      <c r="C309">
        <v>1799718.420935468</v>
      </c>
    </row>
    <row r="310" spans="1:3">
      <c r="A310">
        <v>308</v>
      </c>
      <c r="B310">
        <v>9890913.985929679</v>
      </c>
      <c r="C310">
        <v>1800446.817757504</v>
      </c>
    </row>
    <row r="311" spans="1:3">
      <c r="A311">
        <v>309</v>
      </c>
      <c r="B311">
        <v>9890933.467838027</v>
      </c>
      <c r="C311">
        <v>1799191.072524578</v>
      </c>
    </row>
    <row r="312" spans="1:3">
      <c r="A312">
        <v>310</v>
      </c>
      <c r="B312">
        <v>9890999.012850285</v>
      </c>
      <c r="C312">
        <v>1800130.201544877</v>
      </c>
    </row>
    <row r="313" spans="1:3">
      <c r="A313">
        <v>311</v>
      </c>
      <c r="B313">
        <v>9890965.133793045</v>
      </c>
      <c r="C313">
        <v>1800189.302048664</v>
      </c>
    </row>
    <row r="314" spans="1:3">
      <c r="A314">
        <v>312</v>
      </c>
      <c r="B314">
        <v>9890781.10524385</v>
      </c>
      <c r="C314">
        <v>1798030.301401144</v>
      </c>
    </row>
    <row r="315" spans="1:3">
      <c r="A315">
        <v>313</v>
      </c>
      <c r="B315">
        <v>9890854.783273678</v>
      </c>
      <c r="C315">
        <v>1797989.138750412</v>
      </c>
    </row>
    <row r="316" spans="1:3">
      <c r="A316">
        <v>314</v>
      </c>
      <c r="B316">
        <v>9890836.798719049</v>
      </c>
      <c r="C316">
        <v>1801772.881188679</v>
      </c>
    </row>
    <row r="317" spans="1:3">
      <c r="A317">
        <v>315</v>
      </c>
      <c r="B317">
        <v>9890786.373903662</v>
      </c>
      <c r="C317">
        <v>1797337.866846415</v>
      </c>
    </row>
    <row r="318" spans="1:3">
      <c r="A318">
        <v>316</v>
      </c>
      <c r="B318">
        <v>9890864.617699809</v>
      </c>
      <c r="C318">
        <v>1802662.705346713</v>
      </c>
    </row>
    <row r="319" spans="1:3">
      <c r="A319">
        <v>317</v>
      </c>
      <c r="B319">
        <v>9890772.242266405</v>
      </c>
      <c r="C319">
        <v>1794631.068460617</v>
      </c>
    </row>
    <row r="320" spans="1:3">
      <c r="A320">
        <v>318</v>
      </c>
      <c r="B320">
        <v>9890890.854704425</v>
      </c>
      <c r="C320">
        <v>1794479.057868745</v>
      </c>
    </row>
    <row r="321" spans="1:3">
      <c r="A321">
        <v>319</v>
      </c>
      <c r="B321">
        <v>9890850.037069917</v>
      </c>
      <c r="C321">
        <v>1790866.716824872</v>
      </c>
    </row>
    <row r="322" spans="1:3">
      <c r="A322">
        <v>320</v>
      </c>
      <c r="B322">
        <v>9890829.915579181</v>
      </c>
      <c r="C322">
        <v>1800252.898927632</v>
      </c>
    </row>
    <row r="323" spans="1:3">
      <c r="A323">
        <v>321</v>
      </c>
      <c r="B323">
        <v>9890862.388583703</v>
      </c>
      <c r="C323">
        <v>1795507.91919568</v>
      </c>
    </row>
    <row r="324" spans="1:3">
      <c r="A324">
        <v>322</v>
      </c>
      <c r="B324">
        <v>9890998.562902076</v>
      </c>
      <c r="C324">
        <v>1796613.270430663</v>
      </c>
    </row>
    <row r="325" spans="1:3">
      <c r="A325">
        <v>323</v>
      </c>
      <c r="B325">
        <v>9890833.545728818</v>
      </c>
      <c r="C325">
        <v>1791260.655014532</v>
      </c>
    </row>
    <row r="326" spans="1:3">
      <c r="A326">
        <v>324</v>
      </c>
      <c r="B326">
        <v>9890888.562414976</v>
      </c>
      <c r="C326">
        <v>1790845.587417785</v>
      </c>
    </row>
    <row r="327" spans="1:3">
      <c r="A327">
        <v>325</v>
      </c>
      <c r="B327">
        <v>9890795.016229158</v>
      </c>
      <c r="C327">
        <v>1793871.488107716</v>
      </c>
    </row>
    <row r="328" spans="1:3">
      <c r="A328">
        <v>326</v>
      </c>
      <c r="B328">
        <v>9891028.133055601</v>
      </c>
      <c r="C328">
        <v>1789960.223784318</v>
      </c>
    </row>
    <row r="329" spans="1:3">
      <c r="A329">
        <v>327</v>
      </c>
      <c r="B329">
        <v>9890912.416632226</v>
      </c>
      <c r="C329">
        <v>1795272.444441479</v>
      </c>
    </row>
    <row r="330" spans="1:3">
      <c r="A330">
        <v>328</v>
      </c>
      <c r="B330">
        <v>9890883.412393659</v>
      </c>
      <c r="C330">
        <v>1797587.618152898</v>
      </c>
    </row>
    <row r="331" spans="1:3">
      <c r="A331">
        <v>329</v>
      </c>
      <c r="B331">
        <v>9890794.506347915</v>
      </c>
      <c r="C331">
        <v>1797348.251444226</v>
      </c>
    </row>
    <row r="332" spans="1:3">
      <c r="A332">
        <v>330</v>
      </c>
      <c r="B332">
        <v>9890807.128488598</v>
      </c>
      <c r="C332">
        <v>1796415.642663749</v>
      </c>
    </row>
    <row r="333" spans="1:3">
      <c r="A333">
        <v>331</v>
      </c>
      <c r="B333">
        <v>9890827.685665809</v>
      </c>
      <c r="C333">
        <v>1794266.764289777</v>
      </c>
    </row>
    <row r="334" spans="1:3">
      <c r="A334">
        <v>332</v>
      </c>
      <c r="B334">
        <v>9890797.653122975</v>
      </c>
      <c r="C334">
        <v>1794602.351197898</v>
      </c>
    </row>
    <row r="335" spans="1:3">
      <c r="A335">
        <v>333</v>
      </c>
      <c r="B335">
        <v>9890746.201545073</v>
      </c>
      <c r="C335">
        <v>1795302.373438925</v>
      </c>
    </row>
    <row r="336" spans="1:3">
      <c r="A336">
        <v>334</v>
      </c>
      <c r="B336">
        <v>9890774.987547634</v>
      </c>
      <c r="C336">
        <v>1794415.215189808</v>
      </c>
    </row>
    <row r="337" spans="1:3">
      <c r="A337">
        <v>335</v>
      </c>
      <c r="B337">
        <v>9890732.586146772</v>
      </c>
      <c r="C337">
        <v>1794107.259188023</v>
      </c>
    </row>
    <row r="338" spans="1:3">
      <c r="A338">
        <v>336</v>
      </c>
      <c r="B338">
        <v>9890697.575405065</v>
      </c>
      <c r="C338">
        <v>1794438.969723305</v>
      </c>
    </row>
    <row r="339" spans="1:3">
      <c r="A339">
        <v>337</v>
      </c>
      <c r="B339">
        <v>9890762.527625244</v>
      </c>
      <c r="C339">
        <v>1795410.454354803</v>
      </c>
    </row>
    <row r="340" spans="1:3">
      <c r="A340">
        <v>338</v>
      </c>
      <c r="B340">
        <v>9890715.402005531</v>
      </c>
      <c r="C340">
        <v>1794604.337550853</v>
      </c>
    </row>
    <row r="341" spans="1:3">
      <c r="A341">
        <v>339</v>
      </c>
      <c r="B341">
        <v>9890670.30664207</v>
      </c>
      <c r="C341">
        <v>1796050.847617917</v>
      </c>
    </row>
    <row r="342" spans="1:3">
      <c r="A342">
        <v>340</v>
      </c>
      <c r="B342">
        <v>9890655.383065462</v>
      </c>
      <c r="C342">
        <v>1797505.598301424</v>
      </c>
    </row>
    <row r="343" spans="1:3">
      <c r="A343">
        <v>341</v>
      </c>
      <c r="B343">
        <v>9890693.798778484</v>
      </c>
      <c r="C343">
        <v>1796055.780501314</v>
      </c>
    </row>
    <row r="344" spans="1:3">
      <c r="A344">
        <v>342</v>
      </c>
      <c r="B344">
        <v>9890687.444842167</v>
      </c>
      <c r="C344">
        <v>1797595.796723015</v>
      </c>
    </row>
    <row r="345" spans="1:3">
      <c r="A345">
        <v>343</v>
      </c>
      <c r="B345">
        <v>9890656.183801465</v>
      </c>
      <c r="C345">
        <v>1799151.904409982</v>
      </c>
    </row>
    <row r="346" spans="1:3">
      <c r="A346">
        <v>344</v>
      </c>
      <c r="B346">
        <v>9890655.392364195</v>
      </c>
      <c r="C346">
        <v>1796404.331995756</v>
      </c>
    </row>
    <row r="347" spans="1:3">
      <c r="A347">
        <v>345</v>
      </c>
      <c r="B347">
        <v>9890625.05142821</v>
      </c>
      <c r="C347">
        <v>1798509.378627626</v>
      </c>
    </row>
    <row r="348" spans="1:3">
      <c r="A348">
        <v>346</v>
      </c>
      <c r="B348">
        <v>9890627.850116726</v>
      </c>
      <c r="C348">
        <v>1799344.785017951</v>
      </c>
    </row>
    <row r="349" spans="1:3">
      <c r="A349">
        <v>347</v>
      </c>
      <c r="B349">
        <v>9890553.796026655</v>
      </c>
      <c r="C349">
        <v>1801063.14047535</v>
      </c>
    </row>
    <row r="350" spans="1:3">
      <c r="A350">
        <v>348</v>
      </c>
      <c r="B350">
        <v>9890563.682805009</v>
      </c>
      <c r="C350">
        <v>1801682.615196083</v>
      </c>
    </row>
    <row r="351" spans="1:3">
      <c r="A351">
        <v>349</v>
      </c>
      <c r="B351">
        <v>9890619.831752902</v>
      </c>
      <c r="C351">
        <v>1804197.203548361</v>
      </c>
    </row>
    <row r="352" spans="1:3">
      <c r="A352">
        <v>350</v>
      </c>
      <c r="B352">
        <v>9890591.027500838</v>
      </c>
      <c r="C352">
        <v>1800157.739287784</v>
      </c>
    </row>
    <row r="353" spans="1:3">
      <c r="A353">
        <v>351</v>
      </c>
      <c r="B353">
        <v>9890622.53560527</v>
      </c>
      <c r="C353">
        <v>1803673.026049909</v>
      </c>
    </row>
    <row r="354" spans="1:3">
      <c r="A354">
        <v>352</v>
      </c>
      <c r="B354">
        <v>9890562.972517693</v>
      </c>
      <c r="C354">
        <v>1801221.293928551</v>
      </c>
    </row>
    <row r="355" spans="1:3">
      <c r="A355">
        <v>353</v>
      </c>
      <c r="B355">
        <v>9890579.490977382</v>
      </c>
      <c r="C355">
        <v>1797227.898621049</v>
      </c>
    </row>
    <row r="356" spans="1:3">
      <c r="A356">
        <v>354</v>
      </c>
      <c r="B356">
        <v>9890565.891689401</v>
      </c>
      <c r="C356">
        <v>1801347.521320788</v>
      </c>
    </row>
    <row r="357" spans="1:3">
      <c r="A357">
        <v>355</v>
      </c>
      <c r="B357">
        <v>9890590.530840011</v>
      </c>
      <c r="C357">
        <v>1801095.08182105</v>
      </c>
    </row>
    <row r="358" spans="1:3">
      <c r="A358">
        <v>356</v>
      </c>
      <c r="B358">
        <v>9890556.500552706</v>
      </c>
      <c r="C358">
        <v>1802319.635276779</v>
      </c>
    </row>
    <row r="359" spans="1:3">
      <c r="A359">
        <v>357</v>
      </c>
      <c r="B359">
        <v>9890573.964326326</v>
      </c>
      <c r="C359">
        <v>1802723.926094656</v>
      </c>
    </row>
    <row r="360" spans="1:3">
      <c r="A360">
        <v>358</v>
      </c>
      <c r="B360">
        <v>9890560.491511632</v>
      </c>
      <c r="C360">
        <v>1801122.665983806</v>
      </c>
    </row>
    <row r="361" spans="1:3">
      <c r="A361">
        <v>359</v>
      </c>
      <c r="B361">
        <v>9890556.902907316</v>
      </c>
      <c r="C361">
        <v>1799833.810782692</v>
      </c>
    </row>
    <row r="362" spans="1:3">
      <c r="A362">
        <v>360</v>
      </c>
      <c r="B362">
        <v>9890562.73802169</v>
      </c>
      <c r="C362">
        <v>1800571.605448412</v>
      </c>
    </row>
    <row r="363" spans="1:3">
      <c r="A363">
        <v>361</v>
      </c>
      <c r="B363">
        <v>9890563.347347058</v>
      </c>
      <c r="C363">
        <v>1803033.835021648</v>
      </c>
    </row>
    <row r="364" spans="1:3">
      <c r="A364">
        <v>362</v>
      </c>
      <c r="B364">
        <v>9890578.488830686</v>
      </c>
      <c r="C364">
        <v>1801732.849312357</v>
      </c>
    </row>
    <row r="365" spans="1:3">
      <c r="A365">
        <v>363</v>
      </c>
      <c r="B365">
        <v>9890568.456713222</v>
      </c>
      <c r="C365">
        <v>1800050.703115147</v>
      </c>
    </row>
    <row r="366" spans="1:3">
      <c r="A366">
        <v>364</v>
      </c>
      <c r="B366">
        <v>9890556.272630036</v>
      </c>
      <c r="C366">
        <v>1801440.881040597</v>
      </c>
    </row>
    <row r="367" spans="1:3">
      <c r="A367">
        <v>365</v>
      </c>
      <c r="B367">
        <v>9890548.902251288</v>
      </c>
      <c r="C367">
        <v>1800975.855573595</v>
      </c>
    </row>
    <row r="368" spans="1:3">
      <c r="A368">
        <v>366</v>
      </c>
      <c r="B368">
        <v>9890529.737521935</v>
      </c>
      <c r="C368">
        <v>1800239.694060188</v>
      </c>
    </row>
    <row r="369" spans="1:3">
      <c r="A369">
        <v>367</v>
      </c>
      <c r="B369">
        <v>9890527.93023338</v>
      </c>
      <c r="C369">
        <v>1800865.343344506</v>
      </c>
    </row>
    <row r="370" spans="1:3">
      <c r="A370">
        <v>368</v>
      </c>
      <c r="B370">
        <v>9890544.50814659</v>
      </c>
      <c r="C370">
        <v>1801815.566444267</v>
      </c>
    </row>
    <row r="371" spans="1:3">
      <c r="A371">
        <v>369</v>
      </c>
      <c r="B371">
        <v>9890536.872663641</v>
      </c>
      <c r="C371">
        <v>1801033.889113562</v>
      </c>
    </row>
    <row r="372" spans="1:3">
      <c r="A372">
        <v>370</v>
      </c>
      <c r="B372">
        <v>9890530.409288989</v>
      </c>
      <c r="C372">
        <v>1799885.377306702</v>
      </c>
    </row>
    <row r="373" spans="1:3">
      <c r="A373">
        <v>371</v>
      </c>
      <c r="B373">
        <v>9890537.658710919</v>
      </c>
      <c r="C373">
        <v>1800398.034972832</v>
      </c>
    </row>
    <row r="374" spans="1:3">
      <c r="A374">
        <v>372</v>
      </c>
      <c r="B374">
        <v>9890535.192314705</v>
      </c>
      <c r="C374">
        <v>1799535.66241445</v>
      </c>
    </row>
    <row r="375" spans="1:3">
      <c r="A375">
        <v>373</v>
      </c>
      <c r="B375">
        <v>9890530.094156515</v>
      </c>
      <c r="C375">
        <v>1800651.225598758</v>
      </c>
    </row>
    <row r="376" spans="1:3">
      <c r="A376">
        <v>374</v>
      </c>
      <c r="B376">
        <v>9890536.189107433</v>
      </c>
      <c r="C376">
        <v>1802492.777828061</v>
      </c>
    </row>
    <row r="377" spans="1:3">
      <c r="A377">
        <v>375</v>
      </c>
      <c r="B377">
        <v>9890533.078953629</v>
      </c>
      <c r="C377">
        <v>1801613.333341877</v>
      </c>
    </row>
    <row r="378" spans="1:3">
      <c r="A378">
        <v>376</v>
      </c>
      <c r="B378">
        <v>9890525.110974517</v>
      </c>
      <c r="C378">
        <v>1799412.965026935</v>
      </c>
    </row>
    <row r="379" spans="1:3">
      <c r="A379">
        <v>377</v>
      </c>
      <c r="B379">
        <v>9890529.473179068</v>
      </c>
      <c r="C379">
        <v>1799876.818096492</v>
      </c>
    </row>
    <row r="380" spans="1:3">
      <c r="A380">
        <v>378</v>
      </c>
      <c r="B380">
        <v>9890514.004430424</v>
      </c>
      <c r="C380">
        <v>1799260.35531935</v>
      </c>
    </row>
    <row r="381" spans="1:3">
      <c r="A381">
        <v>379</v>
      </c>
      <c r="B381">
        <v>9890515.053271905</v>
      </c>
      <c r="C381">
        <v>1799781.871950387</v>
      </c>
    </row>
    <row r="382" spans="1:3">
      <c r="A382">
        <v>380</v>
      </c>
      <c r="B382">
        <v>9890489.89385576</v>
      </c>
      <c r="C382">
        <v>1799563.160717469</v>
      </c>
    </row>
    <row r="383" spans="1:3">
      <c r="A383">
        <v>381</v>
      </c>
      <c r="B383">
        <v>9890495.405267324</v>
      </c>
      <c r="C383">
        <v>1799033.647201392</v>
      </c>
    </row>
    <row r="384" spans="1:3">
      <c r="A384">
        <v>382</v>
      </c>
      <c r="B384">
        <v>9890497.703373132</v>
      </c>
      <c r="C384">
        <v>1798857.206448933</v>
      </c>
    </row>
    <row r="385" spans="1:3">
      <c r="A385">
        <v>383</v>
      </c>
      <c r="B385">
        <v>9890495.916723486</v>
      </c>
      <c r="C385">
        <v>1799412.916093197</v>
      </c>
    </row>
    <row r="386" spans="1:3">
      <c r="A386">
        <v>384</v>
      </c>
      <c r="B386">
        <v>9890493.165305899</v>
      </c>
      <c r="C386">
        <v>1800068.274933888</v>
      </c>
    </row>
    <row r="387" spans="1:3">
      <c r="A387">
        <v>385</v>
      </c>
      <c r="B387">
        <v>9890494.365198303</v>
      </c>
      <c r="C387">
        <v>1799794.100283678</v>
      </c>
    </row>
    <row r="388" spans="1:3">
      <c r="A388">
        <v>386</v>
      </c>
      <c r="B388">
        <v>9890493.327420695</v>
      </c>
      <c r="C388">
        <v>1799223.433074863</v>
      </c>
    </row>
    <row r="389" spans="1:3">
      <c r="A389">
        <v>387</v>
      </c>
      <c r="B389">
        <v>9890492.528344525</v>
      </c>
      <c r="C389">
        <v>1798991.669821699</v>
      </c>
    </row>
    <row r="390" spans="1:3">
      <c r="A390">
        <v>388</v>
      </c>
      <c r="B390">
        <v>9890488.604189828</v>
      </c>
      <c r="C390">
        <v>1800046.421777055</v>
      </c>
    </row>
    <row r="391" spans="1:3">
      <c r="A391">
        <v>389</v>
      </c>
      <c r="B391">
        <v>9890481.071278483</v>
      </c>
      <c r="C391">
        <v>1800208.705319852</v>
      </c>
    </row>
    <row r="392" spans="1:3">
      <c r="A392">
        <v>390</v>
      </c>
      <c r="B392">
        <v>9890482.290472439</v>
      </c>
      <c r="C392">
        <v>1800433.800357199</v>
      </c>
    </row>
    <row r="393" spans="1:3">
      <c r="A393">
        <v>391</v>
      </c>
      <c r="B393">
        <v>9890487.784741199</v>
      </c>
      <c r="C393">
        <v>1800098.603346649</v>
      </c>
    </row>
    <row r="394" spans="1:3">
      <c r="A394">
        <v>392</v>
      </c>
      <c r="B394">
        <v>9890480.557387561</v>
      </c>
      <c r="C394">
        <v>1801420.978389863</v>
      </c>
    </row>
    <row r="395" spans="1:3">
      <c r="A395">
        <v>393</v>
      </c>
      <c r="B395">
        <v>9890486.928640595</v>
      </c>
      <c r="C395">
        <v>1802394.845043111</v>
      </c>
    </row>
    <row r="396" spans="1:3">
      <c r="A396">
        <v>394</v>
      </c>
      <c r="B396">
        <v>9890476.486059694</v>
      </c>
      <c r="C396">
        <v>1801529.974288097</v>
      </c>
    </row>
    <row r="397" spans="1:3">
      <c r="A397">
        <v>395</v>
      </c>
      <c r="B397">
        <v>9890481.029394358</v>
      </c>
      <c r="C397">
        <v>1801931.41507015</v>
      </c>
    </row>
    <row r="398" spans="1:3">
      <c r="A398">
        <v>396</v>
      </c>
      <c r="B398">
        <v>9890488.976134913</v>
      </c>
      <c r="C398">
        <v>1800173.146434404</v>
      </c>
    </row>
    <row r="399" spans="1:3">
      <c r="A399">
        <v>397</v>
      </c>
      <c r="B399">
        <v>9890478.641736032</v>
      </c>
      <c r="C399">
        <v>1800965.632436387</v>
      </c>
    </row>
    <row r="400" spans="1:3">
      <c r="A400">
        <v>398</v>
      </c>
      <c r="B400">
        <v>9890486.368402643</v>
      </c>
      <c r="C400">
        <v>1802457.225581871</v>
      </c>
    </row>
    <row r="401" spans="1:3">
      <c r="A401">
        <v>399</v>
      </c>
      <c r="B401">
        <v>9890480.568071593</v>
      </c>
      <c r="C401">
        <v>1801943.473220897</v>
      </c>
    </row>
    <row r="402" spans="1:3">
      <c r="A402">
        <v>400</v>
      </c>
      <c r="B402">
        <v>9890479.366056636</v>
      </c>
      <c r="C402">
        <v>1802161.845178774</v>
      </c>
    </row>
    <row r="403" spans="1:3">
      <c r="A403">
        <v>401</v>
      </c>
      <c r="B403">
        <v>9890483.938527947</v>
      </c>
      <c r="C403">
        <v>1800561.529864582</v>
      </c>
    </row>
    <row r="404" spans="1:3">
      <c r="A404">
        <v>402</v>
      </c>
      <c r="B404">
        <v>9890479.682320215</v>
      </c>
      <c r="C404">
        <v>1801488.54077779</v>
      </c>
    </row>
    <row r="405" spans="1:3">
      <c r="A405">
        <v>403</v>
      </c>
      <c r="B405">
        <v>9890479.006253632</v>
      </c>
      <c r="C405">
        <v>1801031.381886554</v>
      </c>
    </row>
    <row r="406" spans="1:3">
      <c r="A406">
        <v>404</v>
      </c>
      <c r="B406">
        <v>9890484.639053436</v>
      </c>
      <c r="C406">
        <v>1802085.681384931</v>
      </c>
    </row>
    <row r="407" spans="1:3">
      <c r="A407">
        <v>405</v>
      </c>
      <c r="B407">
        <v>9890484.818609521</v>
      </c>
      <c r="C407">
        <v>1801847.193395736</v>
      </c>
    </row>
    <row r="408" spans="1:3">
      <c r="A408">
        <v>406</v>
      </c>
      <c r="B408">
        <v>9890481.025311869</v>
      </c>
      <c r="C408">
        <v>1801277.648819988</v>
      </c>
    </row>
    <row r="409" spans="1:3">
      <c r="A409">
        <v>407</v>
      </c>
      <c r="B409">
        <v>9890481.727634663</v>
      </c>
      <c r="C409">
        <v>1801654.232946264</v>
      </c>
    </row>
    <row r="410" spans="1:3">
      <c r="A410">
        <v>408</v>
      </c>
      <c r="B410">
        <v>9890486.991694655</v>
      </c>
      <c r="C410">
        <v>1801351.299846404</v>
      </c>
    </row>
    <row r="411" spans="1:3">
      <c r="A411">
        <v>409</v>
      </c>
      <c r="B411">
        <v>9890473.389043452</v>
      </c>
      <c r="C411">
        <v>1801746.615359657</v>
      </c>
    </row>
    <row r="412" spans="1:3">
      <c r="A412">
        <v>410</v>
      </c>
      <c r="B412">
        <v>9890484.122751173</v>
      </c>
      <c r="C412">
        <v>1802222.456676283</v>
      </c>
    </row>
    <row r="413" spans="1:3">
      <c r="A413">
        <v>411</v>
      </c>
      <c r="B413">
        <v>9890475.633279378</v>
      </c>
      <c r="C413">
        <v>1801384.435077748</v>
      </c>
    </row>
    <row r="414" spans="1:3">
      <c r="A414">
        <v>412</v>
      </c>
      <c r="B414">
        <v>9890480.918525346</v>
      </c>
      <c r="C414">
        <v>1801124.660713095</v>
      </c>
    </row>
    <row r="415" spans="1:3">
      <c r="A415">
        <v>413</v>
      </c>
      <c r="B415">
        <v>9890475.620928237</v>
      </c>
      <c r="C415">
        <v>1802037.798028227</v>
      </c>
    </row>
    <row r="416" spans="1:3">
      <c r="A416">
        <v>414</v>
      </c>
      <c r="B416">
        <v>9890474.553440209</v>
      </c>
      <c r="C416">
        <v>1801796.101832446</v>
      </c>
    </row>
    <row r="417" spans="1:3">
      <c r="A417">
        <v>415</v>
      </c>
      <c r="B417">
        <v>9890472.575802011</v>
      </c>
      <c r="C417">
        <v>1801160.627518502</v>
      </c>
    </row>
    <row r="418" spans="1:3">
      <c r="A418">
        <v>416</v>
      </c>
      <c r="B418">
        <v>9890475.300614819</v>
      </c>
      <c r="C418">
        <v>1801226.027036143</v>
      </c>
    </row>
    <row r="419" spans="1:3">
      <c r="A419">
        <v>417</v>
      </c>
      <c r="B419">
        <v>9890480.796962548</v>
      </c>
      <c r="C419">
        <v>1800953.297619504</v>
      </c>
    </row>
    <row r="420" spans="1:3">
      <c r="A420">
        <v>418</v>
      </c>
      <c r="B420">
        <v>9890471.680364065</v>
      </c>
      <c r="C420">
        <v>1800698.648647013</v>
      </c>
    </row>
    <row r="421" spans="1:3">
      <c r="A421">
        <v>419</v>
      </c>
      <c r="B421">
        <v>9890469.545505062</v>
      </c>
      <c r="C421">
        <v>1801290.530567632</v>
      </c>
    </row>
    <row r="422" spans="1:3">
      <c r="A422">
        <v>420</v>
      </c>
      <c r="B422">
        <v>9890469.731679147</v>
      </c>
      <c r="C422">
        <v>1801140.19165497</v>
      </c>
    </row>
    <row r="423" spans="1:3">
      <c r="A423">
        <v>421</v>
      </c>
      <c r="B423">
        <v>9890469.432778582</v>
      </c>
      <c r="C423">
        <v>1800822.037880635</v>
      </c>
    </row>
    <row r="424" spans="1:3">
      <c r="A424">
        <v>422</v>
      </c>
      <c r="B424">
        <v>9890470.731981022</v>
      </c>
      <c r="C424">
        <v>1800885.195694668</v>
      </c>
    </row>
    <row r="425" spans="1:3">
      <c r="A425">
        <v>423</v>
      </c>
      <c r="B425">
        <v>9890465.750910988</v>
      </c>
      <c r="C425">
        <v>1801358.225924853</v>
      </c>
    </row>
    <row r="426" spans="1:3">
      <c r="A426">
        <v>424</v>
      </c>
      <c r="B426">
        <v>9890468.759003986</v>
      </c>
      <c r="C426">
        <v>1801367.427855729</v>
      </c>
    </row>
    <row r="427" spans="1:3">
      <c r="A427">
        <v>425</v>
      </c>
      <c r="B427">
        <v>9890462.987322452</v>
      </c>
      <c r="C427">
        <v>1801234.841132009</v>
      </c>
    </row>
    <row r="428" spans="1:3">
      <c r="A428">
        <v>426</v>
      </c>
      <c r="B428">
        <v>9890462.578306749</v>
      </c>
      <c r="C428">
        <v>1801231.168935945</v>
      </c>
    </row>
    <row r="429" spans="1:3">
      <c r="A429">
        <v>427</v>
      </c>
      <c r="B429">
        <v>9890460.320946621</v>
      </c>
      <c r="C429">
        <v>1801491.220698711</v>
      </c>
    </row>
    <row r="430" spans="1:3">
      <c r="A430">
        <v>428</v>
      </c>
      <c r="B430">
        <v>9890458.700696921</v>
      </c>
      <c r="C430">
        <v>1801663.03831761</v>
      </c>
    </row>
    <row r="431" spans="1:3">
      <c r="A431">
        <v>429</v>
      </c>
      <c r="B431">
        <v>9890457.259029657</v>
      </c>
      <c r="C431">
        <v>1801416.44561452</v>
      </c>
    </row>
    <row r="432" spans="1:3">
      <c r="A432">
        <v>430</v>
      </c>
      <c r="B432">
        <v>9890457.81733707</v>
      </c>
      <c r="C432">
        <v>1801888.815160234</v>
      </c>
    </row>
    <row r="433" spans="1:3">
      <c r="A433">
        <v>431</v>
      </c>
      <c r="B433">
        <v>9890463.380055182</v>
      </c>
      <c r="C433">
        <v>1801176.178091703</v>
      </c>
    </row>
    <row r="434" spans="1:3">
      <c r="A434">
        <v>432</v>
      </c>
      <c r="B434">
        <v>9890458.472370097</v>
      </c>
      <c r="C434">
        <v>1801292.964224179</v>
      </c>
    </row>
    <row r="435" spans="1:3">
      <c r="A435">
        <v>433</v>
      </c>
      <c r="B435">
        <v>9890458.141608115</v>
      </c>
      <c r="C435">
        <v>1801913.431255952</v>
      </c>
    </row>
    <row r="436" spans="1:3">
      <c r="A436">
        <v>434</v>
      </c>
      <c r="B436">
        <v>9890457.906103918</v>
      </c>
      <c r="C436">
        <v>1801707.429077892</v>
      </c>
    </row>
    <row r="437" spans="1:3">
      <c r="A437">
        <v>435</v>
      </c>
      <c r="B437">
        <v>9890459.73030279</v>
      </c>
      <c r="C437">
        <v>1801810.363838471</v>
      </c>
    </row>
    <row r="438" spans="1:3">
      <c r="A438">
        <v>436</v>
      </c>
      <c r="B438">
        <v>9890457.287341684</v>
      </c>
      <c r="C438">
        <v>1801202.918294432</v>
      </c>
    </row>
    <row r="439" spans="1:3">
      <c r="A439">
        <v>437</v>
      </c>
      <c r="B439">
        <v>9890457.916418435</v>
      </c>
      <c r="C439">
        <v>1801172.082725751</v>
      </c>
    </row>
    <row r="440" spans="1:3">
      <c r="A440">
        <v>438</v>
      </c>
      <c r="B440">
        <v>9890457.254973121</v>
      </c>
      <c r="C440">
        <v>1801189.465564932</v>
      </c>
    </row>
    <row r="441" spans="1:3">
      <c r="A441">
        <v>439</v>
      </c>
      <c r="B441">
        <v>9890455.322670043</v>
      </c>
      <c r="C441">
        <v>1801170.141248075</v>
      </c>
    </row>
    <row r="442" spans="1:3">
      <c r="A442">
        <v>440</v>
      </c>
      <c r="B442">
        <v>9890455.508934654</v>
      </c>
      <c r="C442">
        <v>1800907.992862405</v>
      </c>
    </row>
    <row r="443" spans="1:3">
      <c r="A443">
        <v>441</v>
      </c>
      <c r="B443">
        <v>9890454.301575994</v>
      </c>
      <c r="C443">
        <v>1801489.407719824</v>
      </c>
    </row>
    <row r="444" spans="1:3">
      <c r="A444">
        <v>442</v>
      </c>
      <c r="B444">
        <v>9890456.479608824</v>
      </c>
      <c r="C444">
        <v>1801070.753776192</v>
      </c>
    </row>
    <row r="445" spans="1:3">
      <c r="A445">
        <v>443</v>
      </c>
      <c r="B445">
        <v>9890455.270708773</v>
      </c>
      <c r="C445">
        <v>1802169.606111808</v>
      </c>
    </row>
    <row r="446" spans="1:3">
      <c r="A446">
        <v>444</v>
      </c>
      <c r="B446">
        <v>9890455.194482934</v>
      </c>
      <c r="C446">
        <v>1801586.57919276</v>
      </c>
    </row>
    <row r="447" spans="1:3">
      <c r="A447">
        <v>445</v>
      </c>
      <c r="B447">
        <v>9890455.579818843</v>
      </c>
      <c r="C447">
        <v>1800913.891453757</v>
      </c>
    </row>
    <row r="448" spans="1:3">
      <c r="A448">
        <v>446</v>
      </c>
      <c r="B448">
        <v>9890455.892976135</v>
      </c>
      <c r="C448">
        <v>1801258.049833889</v>
      </c>
    </row>
    <row r="449" spans="1:3">
      <c r="A449">
        <v>447</v>
      </c>
      <c r="B449">
        <v>9890454.832968304</v>
      </c>
      <c r="C449">
        <v>1801773.710371308</v>
      </c>
    </row>
    <row r="450" spans="1:3">
      <c r="A450">
        <v>448</v>
      </c>
      <c r="B450">
        <v>9890454.917728998</v>
      </c>
      <c r="C450">
        <v>1801255.86710883</v>
      </c>
    </row>
    <row r="451" spans="1:3">
      <c r="A451">
        <v>449</v>
      </c>
      <c r="B451">
        <v>9890455.896836312</v>
      </c>
      <c r="C451">
        <v>1801597.874552801</v>
      </c>
    </row>
    <row r="452" spans="1:3">
      <c r="A452">
        <v>450</v>
      </c>
      <c r="B452">
        <v>9890455.195894634</v>
      </c>
      <c r="C452">
        <v>1801503.347093971</v>
      </c>
    </row>
    <row r="453" spans="1:3">
      <c r="A453">
        <v>451</v>
      </c>
      <c r="B453">
        <v>9890456.021008629</v>
      </c>
      <c r="C453">
        <v>1801777.609874626</v>
      </c>
    </row>
    <row r="454" spans="1:3">
      <c r="A454">
        <v>452</v>
      </c>
      <c r="B454">
        <v>9890454.457715241</v>
      </c>
      <c r="C454">
        <v>1801295.446318396</v>
      </c>
    </row>
    <row r="455" spans="1:3">
      <c r="A455">
        <v>453</v>
      </c>
      <c r="B455">
        <v>9890454.922171347</v>
      </c>
      <c r="C455">
        <v>1801994.982614191</v>
      </c>
    </row>
    <row r="456" spans="1:3">
      <c r="A456">
        <v>454</v>
      </c>
      <c r="B456">
        <v>9890455.327422433</v>
      </c>
      <c r="C456">
        <v>1801423.608710876</v>
      </c>
    </row>
    <row r="457" spans="1:3">
      <c r="A457">
        <v>455</v>
      </c>
      <c r="B457">
        <v>9890454.651093451</v>
      </c>
      <c r="C457">
        <v>1801392.685539803</v>
      </c>
    </row>
    <row r="458" spans="1:3">
      <c r="A458">
        <v>456</v>
      </c>
      <c r="B458">
        <v>9890455.269351974</v>
      </c>
      <c r="C458">
        <v>1801665.944568034</v>
      </c>
    </row>
    <row r="459" spans="1:3">
      <c r="A459">
        <v>457</v>
      </c>
      <c r="B459">
        <v>9890454.745201487</v>
      </c>
      <c r="C459">
        <v>1801399.321128529</v>
      </c>
    </row>
    <row r="460" spans="1:3">
      <c r="A460">
        <v>458</v>
      </c>
      <c r="B460">
        <v>9890455.056367928</v>
      </c>
      <c r="C460">
        <v>1801453.825767982</v>
      </c>
    </row>
    <row r="461" spans="1:3">
      <c r="A461">
        <v>459</v>
      </c>
      <c r="B461">
        <v>9890454.602330448</v>
      </c>
      <c r="C461">
        <v>1801602.406032729</v>
      </c>
    </row>
    <row r="462" spans="1:3">
      <c r="A462">
        <v>460</v>
      </c>
      <c r="B462">
        <v>9890453.075464301</v>
      </c>
      <c r="C462">
        <v>1801620.545855462</v>
      </c>
    </row>
    <row r="463" spans="1:3">
      <c r="A463">
        <v>461</v>
      </c>
      <c r="B463">
        <v>9890453.30924364</v>
      </c>
      <c r="C463">
        <v>1801524.951688855</v>
      </c>
    </row>
    <row r="464" spans="1:3">
      <c r="A464">
        <v>462</v>
      </c>
      <c r="B464">
        <v>9890453.489424914</v>
      </c>
      <c r="C464">
        <v>1802272.156417153</v>
      </c>
    </row>
    <row r="465" spans="1:3">
      <c r="A465">
        <v>463</v>
      </c>
      <c r="B465">
        <v>9890453.814049309</v>
      </c>
      <c r="C465">
        <v>1801615.859618838</v>
      </c>
    </row>
    <row r="466" spans="1:3">
      <c r="A466">
        <v>464</v>
      </c>
      <c r="B466">
        <v>9890453.426968712</v>
      </c>
      <c r="C466">
        <v>1801743.571701152</v>
      </c>
    </row>
    <row r="467" spans="1:3">
      <c r="A467">
        <v>465</v>
      </c>
      <c r="B467">
        <v>9890453.617558438</v>
      </c>
      <c r="C467">
        <v>1801754.354668206</v>
      </c>
    </row>
    <row r="468" spans="1:3">
      <c r="A468">
        <v>466</v>
      </c>
      <c r="B468">
        <v>9890452.690928433</v>
      </c>
      <c r="C468">
        <v>1801758.611968383</v>
      </c>
    </row>
    <row r="469" spans="1:3">
      <c r="A469">
        <v>467</v>
      </c>
      <c r="B469">
        <v>9890453.177921917</v>
      </c>
      <c r="C469">
        <v>1801880.062063777</v>
      </c>
    </row>
    <row r="470" spans="1:3">
      <c r="A470">
        <v>468</v>
      </c>
      <c r="B470">
        <v>9890451.963078927</v>
      </c>
      <c r="C470">
        <v>1801685.074842657</v>
      </c>
    </row>
    <row r="471" spans="1:3">
      <c r="A471">
        <v>469</v>
      </c>
      <c r="B471">
        <v>9890452.144436084</v>
      </c>
      <c r="C471">
        <v>1801546.132498077</v>
      </c>
    </row>
    <row r="472" spans="1:3">
      <c r="A472">
        <v>470</v>
      </c>
      <c r="B472">
        <v>9890451.241542455</v>
      </c>
      <c r="C472">
        <v>1801907.021866568</v>
      </c>
    </row>
    <row r="473" spans="1:3">
      <c r="A473">
        <v>471</v>
      </c>
      <c r="B473">
        <v>9890451.85140837</v>
      </c>
      <c r="C473">
        <v>1801881.989444769</v>
      </c>
    </row>
    <row r="474" spans="1:3">
      <c r="A474">
        <v>472</v>
      </c>
      <c r="B474">
        <v>9890450.155359244</v>
      </c>
      <c r="C474">
        <v>1802163.884085141</v>
      </c>
    </row>
    <row r="475" spans="1:3">
      <c r="A475">
        <v>473</v>
      </c>
      <c r="B475">
        <v>9890450.594329262</v>
      </c>
      <c r="C475">
        <v>1802133.765509119</v>
      </c>
    </row>
    <row r="476" spans="1:3">
      <c r="A476">
        <v>474</v>
      </c>
      <c r="B476">
        <v>9890450.454655869</v>
      </c>
      <c r="C476">
        <v>1801932.13441675</v>
      </c>
    </row>
    <row r="477" spans="1:3">
      <c r="A477">
        <v>475</v>
      </c>
      <c r="B477">
        <v>9890450.340566758</v>
      </c>
      <c r="C477">
        <v>1802092.471206154</v>
      </c>
    </row>
    <row r="478" spans="1:3">
      <c r="A478">
        <v>476</v>
      </c>
      <c r="B478">
        <v>9890450.655824441</v>
      </c>
      <c r="C478">
        <v>1802352.457995167</v>
      </c>
    </row>
    <row r="479" spans="1:3">
      <c r="A479">
        <v>477</v>
      </c>
      <c r="B479">
        <v>9890450.256878031</v>
      </c>
      <c r="C479">
        <v>1802134.41132395</v>
      </c>
    </row>
    <row r="480" spans="1:3">
      <c r="A480">
        <v>478</v>
      </c>
      <c r="B480">
        <v>9890450.751546193</v>
      </c>
      <c r="C480">
        <v>1802330.305833305</v>
      </c>
    </row>
    <row r="481" spans="1:3">
      <c r="A481">
        <v>479</v>
      </c>
      <c r="B481">
        <v>9890450.322985094</v>
      </c>
      <c r="C481">
        <v>1802240.737866341</v>
      </c>
    </row>
    <row r="482" spans="1:3">
      <c r="A482">
        <v>480</v>
      </c>
      <c r="B482">
        <v>9890450.543752011</v>
      </c>
      <c r="C482">
        <v>1802041.85590014</v>
      </c>
    </row>
    <row r="483" spans="1:3">
      <c r="A483">
        <v>481</v>
      </c>
      <c r="B483">
        <v>9890450.796147907</v>
      </c>
      <c r="C483">
        <v>1802243.743368172</v>
      </c>
    </row>
    <row r="484" spans="1:3">
      <c r="A484">
        <v>482</v>
      </c>
      <c r="B484">
        <v>9890450.127953844</v>
      </c>
      <c r="C484">
        <v>1801990.775988969</v>
      </c>
    </row>
    <row r="485" spans="1:3">
      <c r="A485">
        <v>483</v>
      </c>
      <c r="B485">
        <v>9890450.175348829</v>
      </c>
      <c r="C485">
        <v>1801842.030139009</v>
      </c>
    </row>
    <row r="486" spans="1:3">
      <c r="A486">
        <v>484</v>
      </c>
      <c r="B486">
        <v>9890450.499386767</v>
      </c>
      <c r="C486">
        <v>1802029.618575036</v>
      </c>
    </row>
    <row r="487" spans="1:3">
      <c r="A487">
        <v>485</v>
      </c>
      <c r="B487">
        <v>9890450.518188287</v>
      </c>
      <c r="C487">
        <v>1801666.371427514</v>
      </c>
    </row>
    <row r="488" spans="1:3">
      <c r="A488">
        <v>486</v>
      </c>
      <c r="B488">
        <v>9890450.390098128</v>
      </c>
      <c r="C488">
        <v>1802183.518205991</v>
      </c>
    </row>
    <row r="489" spans="1:3">
      <c r="A489">
        <v>487</v>
      </c>
      <c r="B489">
        <v>9890450.164364964</v>
      </c>
      <c r="C489">
        <v>1802048.277252374</v>
      </c>
    </row>
    <row r="490" spans="1:3">
      <c r="A490">
        <v>488</v>
      </c>
      <c r="B490">
        <v>9890450.281286817</v>
      </c>
      <c r="C490">
        <v>1802116.231105132</v>
      </c>
    </row>
    <row r="491" spans="1:3">
      <c r="A491">
        <v>489</v>
      </c>
      <c r="B491">
        <v>9890450.636604913</v>
      </c>
      <c r="C491">
        <v>1802131.517876442</v>
      </c>
    </row>
    <row r="492" spans="1:3">
      <c r="A492">
        <v>490</v>
      </c>
      <c r="B492">
        <v>9890450.504499039</v>
      </c>
      <c r="C492">
        <v>1802215.561313599</v>
      </c>
    </row>
    <row r="493" spans="1:3">
      <c r="A493">
        <v>491</v>
      </c>
      <c r="B493">
        <v>9890449.955434464</v>
      </c>
      <c r="C493">
        <v>1801881.973961742</v>
      </c>
    </row>
    <row r="494" spans="1:3">
      <c r="A494">
        <v>492</v>
      </c>
      <c r="B494">
        <v>9890450.069734786</v>
      </c>
      <c r="C494">
        <v>1802093.977451832</v>
      </c>
    </row>
    <row r="495" spans="1:3">
      <c r="A495">
        <v>493</v>
      </c>
      <c r="B495">
        <v>9890450.045818344</v>
      </c>
      <c r="C495">
        <v>1801938.368892551</v>
      </c>
    </row>
    <row r="496" spans="1:3">
      <c r="A496">
        <v>494</v>
      </c>
      <c r="B496">
        <v>9890450.507934624</v>
      </c>
      <c r="C496">
        <v>1801893.596832358</v>
      </c>
    </row>
    <row r="497" spans="1:3">
      <c r="A497">
        <v>495</v>
      </c>
      <c r="B497">
        <v>9890450.271394597</v>
      </c>
      <c r="C497">
        <v>1801932.257620233</v>
      </c>
    </row>
    <row r="498" spans="1:3">
      <c r="A498">
        <v>496</v>
      </c>
      <c r="B498">
        <v>9890450.525063757</v>
      </c>
      <c r="C498">
        <v>1801751.611881403</v>
      </c>
    </row>
    <row r="499" spans="1:3">
      <c r="A499">
        <v>497</v>
      </c>
      <c r="B499">
        <v>9890450.006978653</v>
      </c>
      <c r="C499">
        <v>1801745.490725904</v>
      </c>
    </row>
    <row r="500" spans="1:3">
      <c r="A500">
        <v>498</v>
      </c>
      <c r="B500">
        <v>9890449.907499507</v>
      </c>
      <c r="C500">
        <v>1801885.690321255</v>
      </c>
    </row>
    <row r="501" spans="1:3">
      <c r="A501">
        <v>499</v>
      </c>
      <c r="B501">
        <v>9890449.960046621</v>
      </c>
      <c r="C501">
        <v>1801687.153589817</v>
      </c>
    </row>
    <row r="502" spans="1:3">
      <c r="A502">
        <v>500</v>
      </c>
      <c r="B502">
        <v>9890449.971656103</v>
      </c>
      <c r="C502">
        <v>1801873.151312794</v>
      </c>
    </row>
    <row r="503" spans="1:3">
      <c r="A503">
        <v>501</v>
      </c>
      <c r="B503">
        <v>9890449.817917082</v>
      </c>
      <c r="C503">
        <v>1801991.944360549</v>
      </c>
    </row>
    <row r="504" spans="1:3">
      <c r="A504">
        <v>502</v>
      </c>
      <c r="B504">
        <v>9890450.014451135</v>
      </c>
      <c r="C504">
        <v>1802024.304093312</v>
      </c>
    </row>
    <row r="505" spans="1:3">
      <c r="A505">
        <v>503</v>
      </c>
      <c r="B505">
        <v>9890449.965900153</v>
      </c>
      <c r="C505">
        <v>1802071.726686968</v>
      </c>
    </row>
    <row r="506" spans="1:3">
      <c r="A506">
        <v>504</v>
      </c>
      <c r="B506">
        <v>9890449.998766309</v>
      </c>
      <c r="C506">
        <v>1802039.043683687</v>
      </c>
    </row>
    <row r="507" spans="1:3">
      <c r="A507">
        <v>505</v>
      </c>
      <c r="B507">
        <v>9890449.960086852</v>
      </c>
      <c r="C507">
        <v>1801927.768881493</v>
      </c>
    </row>
    <row r="508" spans="1:3">
      <c r="A508">
        <v>506</v>
      </c>
      <c r="B508">
        <v>9890449.826276898</v>
      </c>
      <c r="C508">
        <v>1802036.576124116</v>
      </c>
    </row>
    <row r="509" spans="1:3">
      <c r="A509">
        <v>507</v>
      </c>
      <c r="B509">
        <v>9890449.789071321</v>
      </c>
      <c r="C509">
        <v>1802082.347054925</v>
      </c>
    </row>
    <row r="510" spans="1:3">
      <c r="A510">
        <v>508</v>
      </c>
      <c r="B510">
        <v>9890449.72303921</v>
      </c>
      <c r="C510">
        <v>1802145.402166633</v>
      </c>
    </row>
    <row r="511" spans="1:3">
      <c r="A511">
        <v>509</v>
      </c>
      <c r="B511">
        <v>9890449.963807357</v>
      </c>
      <c r="C511">
        <v>1802200.378506644</v>
      </c>
    </row>
    <row r="512" spans="1:3">
      <c r="A512">
        <v>510</v>
      </c>
      <c r="B512">
        <v>9890449.831104038</v>
      </c>
      <c r="C512">
        <v>1802115.023091806</v>
      </c>
    </row>
    <row r="513" spans="1:3">
      <c r="A513">
        <v>511</v>
      </c>
      <c r="B513">
        <v>9890449.47929679</v>
      </c>
      <c r="C513">
        <v>1802235.636679354</v>
      </c>
    </row>
    <row r="514" spans="1:3">
      <c r="A514">
        <v>512</v>
      </c>
      <c r="B514">
        <v>9890449.6132927</v>
      </c>
      <c r="C514">
        <v>1802198.438276534</v>
      </c>
    </row>
    <row r="515" spans="1:3">
      <c r="A515">
        <v>513</v>
      </c>
      <c r="B515">
        <v>9890449.351492178</v>
      </c>
      <c r="C515">
        <v>1802175.153809443</v>
      </c>
    </row>
    <row r="516" spans="1:3">
      <c r="A516">
        <v>514</v>
      </c>
      <c r="B516">
        <v>9890449.55505587</v>
      </c>
      <c r="C516">
        <v>1802124.828519113</v>
      </c>
    </row>
    <row r="517" spans="1:3">
      <c r="A517">
        <v>515</v>
      </c>
      <c r="B517">
        <v>9890449.079568008</v>
      </c>
      <c r="C517">
        <v>1802218.671927533</v>
      </c>
    </row>
    <row r="518" spans="1:3">
      <c r="A518">
        <v>516</v>
      </c>
      <c r="B518">
        <v>9890449.422757305</v>
      </c>
      <c r="C518">
        <v>1802471.432126079</v>
      </c>
    </row>
    <row r="519" spans="1:3">
      <c r="A519">
        <v>517</v>
      </c>
      <c r="B519">
        <v>9890449.155257111</v>
      </c>
      <c r="C519">
        <v>1802239.302650306</v>
      </c>
    </row>
    <row r="520" spans="1:3">
      <c r="A520">
        <v>518</v>
      </c>
      <c r="B520">
        <v>9890448.999162864</v>
      </c>
      <c r="C520">
        <v>1801947.454128755</v>
      </c>
    </row>
    <row r="521" spans="1:3">
      <c r="A521">
        <v>519</v>
      </c>
      <c r="B521">
        <v>9890448.988480305</v>
      </c>
      <c r="C521">
        <v>1801990.066866247</v>
      </c>
    </row>
    <row r="522" spans="1:3">
      <c r="A522">
        <v>520</v>
      </c>
      <c r="B522">
        <v>9890448.853939926</v>
      </c>
      <c r="C522">
        <v>1802042.804472185</v>
      </c>
    </row>
    <row r="523" spans="1:3">
      <c r="A523">
        <v>521</v>
      </c>
      <c r="B523">
        <v>9890448.977342201</v>
      </c>
      <c r="C523">
        <v>1802115.653446006</v>
      </c>
    </row>
    <row r="524" spans="1:3">
      <c r="A524">
        <v>522</v>
      </c>
      <c r="B524">
        <v>9890448.863737768</v>
      </c>
      <c r="C524">
        <v>1802008.260657161</v>
      </c>
    </row>
    <row r="525" spans="1:3">
      <c r="A525">
        <v>523</v>
      </c>
      <c r="B525">
        <v>9890448.82779884</v>
      </c>
      <c r="C525">
        <v>1801956.957542654</v>
      </c>
    </row>
    <row r="526" spans="1:3">
      <c r="A526">
        <v>524</v>
      </c>
      <c r="B526">
        <v>9890448.956266183</v>
      </c>
      <c r="C526">
        <v>1801844.721295321</v>
      </c>
    </row>
    <row r="527" spans="1:3">
      <c r="A527">
        <v>525</v>
      </c>
      <c r="B527">
        <v>9890448.876917105</v>
      </c>
      <c r="C527">
        <v>1801937.472990426</v>
      </c>
    </row>
    <row r="528" spans="1:3">
      <c r="A528">
        <v>526</v>
      </c>
      <c r="B528">
        <v>9890448.792923521</v>
      </c>
      <c r="C528">
        <v>1802015.489041649</v>
      </c>
    </row>
    <row r="529" spans="1:3">
      <c r="A529">
        <v>527</v>
      </c>
      <c r="B529">
        <v>9890448.814972546</v>
      </c>
      <c r="C529">
        <v>1802056.887217219</v>
      </c>
    </row>
    <row r="530" spans="1:3">
      <c r="A530">
        <v>528</v>
      </c>
      <c r="B530">
        <v>9890448.826960076</v>
      </c>
      <c r="C530">
        <v>1801915.508532201</v>
      </c>
    </row>
    <row r="531" spans="1:3">
      <c r="A531">
        <v>529</v>
      </c>
      <c r="B531">
        <v>9890448.808658006</v>
      </c>
      <c r="C531">
        <v>1802002.739985963</v>
      </c>
    </row>
    <row r="532" spans="1:3">
      <c r="A532">
        <v>530</v>
      </c>
      <c r="B532">
        <v>9890448.80254985</v>
      </c>
      <c r="C532">
        <v>1802096.438591703</v>
      </c>
    </row>
    <row r="533" spans="1:3">
      <c r="A533">
        <v>531</v>
      </c>
      <c r="B533">
        <v>9890448.873940133</v>
      </c>
      <c r="C533">
        <v>1801972.666659602</v>
      </c>
    </row>
    <row r="534" spans="1:3">
      <c r="A534">
        <v>532</v>
      </c>
      <c r="B534">
        <v>9890448.815216262</v>
      </c>
      <c r="C534">
        <v>1802066.075494798</v>
      </c>
    </row>
    <row r="535" spans="1:3">
      <c r="A535">
        <v>533</v>
      </c>
      <c r="B535">
        <v>9890448.90173972</v>
      </c>
      <c r="C535">
        <v>1802056.269196844</v>
      </c>
    </row>
    <row r="536" spans="1:3">
      <c r="A536">
        <v>534</v>
      </c>
      <c r="B536">
        <v>9890448.860111691</v>
      </c>
      <c r="C536">
        <v>1801928.139734302</v>
      </c>
    </row>
    <row r="537" spans="1:3">
      <c r="A537">
        <v>535</v>
      </c>
      <c r="B537">
        <v>9890448.779344305</v>
      </c>
      <c r="C537">
        <v>1801981.266002288</v>
      </c>
    </row>
    <row r="538" spans="1:3">
      <c r="A538">
        <v>536</v>
      </c>
      <c r="B538">
        <v>9890448.838522106</v>
      </c>
      <c r="C538">
        <v>1801816.572991719</v>
      </c>
    </row>
    <row r="539" spans="1:3">
      <c r="A539">
        <v>537</v>
      </c>
      <c r="B539">
        <v>9890448.87039018</v>
      </c>
      <c r="C539">
        <v>1801934.991187364</v>
      </c>
    </row>
    <row r="540" spans="1:3">
      <c r="A540">
        <v>538</v>
      </c>
      <c r="B540">
        <v>9890448.947012866</v>
      </c>
      <c r="C540">
        <v>1801923.250371441</v>
      </c>
    </row>
    <row r="541" spans="1:3">
      <c r="A541">
        <v>539</v>
      </c>
      <c r="B541">
        <v>9890448.853374824</v>
      </c>
      <c r="C541">
        <v>1801872.566663639</v>
      </c>
    </row>
    <row r="542" spans="1:3">
      <c r="A542">
        <v>540</v>
      </c>
      <c r="B542">
        <v>9890448.941499721</v>
      </c>
      <c r="C542">
        <v>1802083.931645809</v>
      </c>
    </row>
    <row r="543" spans="1:3">
      <c r="A543">
        <v>541</v>
      </c>
      <c r="B543">
        <v>9890448.833320478</v>
      </c>
      <c r="C543">
        <v>1801952.652934812</v>
      </c>
    </row>
    <row r="544" spans="1:3">
      <c r="A544">
        <v>542</v>
      </c>
      <c r="B544">
        <v>9890448.954956051</v>
      </c>
      <c r="C544">
        <v>1801955.316572652</v>
      </c>
    </row>
    <row r="545" spans="1:3">
      <c r="A545">
        <v>543</v>
      </c>
      <c r="B545">
        <v>9890448.766787469</v>
      </c>
      <c r="C545">
        <v>1802115.544772513</v>
      </c>
    </row>
    <row r="546" spans="1:3">
      <c r="A546">
        <v>544</v>
      </c>
      <c r="B546">
        <v>9890448.798467448</v>
      </c>
      <c r="C546">
        <v>1802206.352139539</v>
      </c>
    </row>
    <row r="547" spans="1:3">
      <c r="A547">
        <v>545</v>
      </c>
      <c r="B547">
        <v>9890448.755301109</v>
      </c>
      <c r="C547">
        <v>1802078.319762927</v>
      </c>
    </row>
    <row r="548" spans="1:3">
      <c r="A548">
        <v>546</v>
      </c>
      <c r="B548">
        <v>9890448.935507471</v>
      </c>
      <c r="C548">
        <v>1802039.478215918</v>
      </c>
    </row>
    <row r="549" spans="1:3">
      <c r="A549">
        <v>547</v>
      </c>
      <c r="B549">
        <v>9890448.803528119</v>
      </c>
      <c r="C549">
        <v>1802185.520249574</v>
      </c>
    </row>
    <row r="550" spans="1:3">
      <c r="A550">
        <v>548</v>
      </c>
      <c r="B550">
        <v>9890448.801952548</v>
      </c>
      <c r="C550">
        <v>1802097.143105961</v>
      </c>
    </row>
    <row r="551" spans="1:3">
      <c r="A551">
        <v>549</v>
      </c>
      <c r="B551">
        <v>9890448.770729704</v>
      </c>
      <c r="C551">
        <v>1802064.046139352</v>
      </c>
    </row>
    <row r="552" spans="1:3">
      <c r="A552">
        <v>550</v>
      </c>
      <c r="B552">
        <v>9890448.790236976</v>
      </c>
      <c r="C552">
        <v>1802085.961857425</v>
      </c>
    </row>
    <row r="553" spans="1:3">
      <c r="A553">
        <v>551</v>
      </c>
      <c r="B553">
        <v>9890448.766872684</v>
      </c>
      <c r="C553">
        <v>1802065.850345243</v>
      </c>
    </row>
    <row r="554" spans="1:3">
      <c r="A554">
        <v>552</v>
      </c>
      <c r="B554">
        <v>9890448.733328497</v>
      </c>
      <c r="C554">
        <v>1802112.108864108</v>
      </c>
    </row>
    <row r="555" spans="1:3">
      <c r="A555">
        <v>553</v>
      </c>
      <c r="B555">
        <v>9890448.757508814</v>
      </c>
      <c r="C555">
        <v>1802181.639795756</v>
      </c>
    </row>
    <row r="556" spans="1:3">
      <c r="A556">
        <v>554</v>
      </c>
      <c r="B556">
        <v>9890448.701384492</v>
      </c>
      <c r="C556">
        <v>1802089.970248262</v>
      </c>
    </row>
    <row r="557" spans="1:3">
      <c r="A557">
        <v>555</v>
      </c>
      <c r="B557">
        <v>9890448.73649071</v>
      </c>
      <c r="C557">
        <v>1802079.719238278</v>
      </c>
    </row>
    <row r="558" spans="1:3">
      <c r="A558">
        <v>556</v>
      </c>
      <c r="B558">
        <v>9890448.689962722</v>
      </c>
      <c r="C558">
        <v>1802059.697221253</v>
      </c>
    </row>
    <row r="559" spans="1:3">
      <c r="A559">
        <v>557</v>
      </c>
      <c r="B559">
        <v>9890448.813884482</v>
      </c>
      <c r="C559">
        <v>1802044.30497902</v>
      </c>
    </row>
    <row r="560" spans="1:3">
      <c r="A560">
        <v>558</v>
      </c>
      <c r="B560">
        <v>9890448.726702614</v>
      </c>
      <c r="C560">
        <v>1802097.054761881</v>
      </c>
    </row>
    <row r="561" spans="1:3">
      <c r="A561">
        <v>559</v>
      </c>
      <c r="B561">
        <v>9890448.665907819</v>
      </c>
      <c r="C561">
        <v>1802039.36544674</v>
      </c>
    </row>
    <row r="562" spans="1:3">
      <c r="A562">
        <v>560</v>
      </c>
      <c r="B562">
        <v>9890448.676591638</v>
      </c>
      <c r="C562">
        <v>1802019.953808367</v>
      </c>
    </row>
    <row r="563" spans="1:3">
      <c r="A563">
        <v>561</v>
      </c>
      <c r="B563">
        <v>9890448.623641351</v>
      </c>
      <c r="C563">
        <v>1802054.094537619</v>
      </c>
    </row>
    <row r="564" spans="1:3">
      <c r="A564">
        <v>562</v>
      </c>
      <c r="B564">
        <v>9890448.60509672</v>
      </c>
      <c r="C564">
        <v>1802074.852298133</v>
      </c>
    </row>
    <row r="565" spans="1:3">
      <c r="A565">
        <v>563</v>
      </c>
      <c r="B565">
        <v>9890448.541033536</v>
      </c>
      <c r="C565">
        <v>1802053.589206666</v>
      </c>
    </row>
    <row r="566" spans="1:3">
      <c r="A566">
        <v>564</v>
      </c>
      <c r="B566">
        <v>9890448.564705672</v>
      </c>
      <c r="C566">
        <v>1802110.613169349</v>
      </c>
    </row>
    <row r="567" spans="1:3">
      <c r="A567">
        <v>565</v>
      </c>
      <c r="B567">
        <v>9890448.541414097</v>
      </c>
      <c r="C567">
        <v>1802080.25889208</v>
      </c>
    </row>
    <row r="568" spans="1:3">
      <c r="A568">
        <v>566</v>
      </c>
      <c r="B568">
        <v>9890448.592454417</v>
      </c>
      <c r="C568">
        <v>1802021.973467348</v>
      </c>
    </row>
    <row r="569" spans="1:3">
      <c r="A569">
        <v>567</v>
      </c>
      <c r="B569">
        <v>9890448.565515069</v>
      </c>
      <c r="C569">
        <v>1802048.965087613</v>
      </c>
    </row>
    <row r="570" spans="1:3">
      <c r="A570">
        <v>568</v>
      </c>
      <c r="B570">
        <v>9890448.606702384</v>
      </c>
      <c r="C570">
        <v>1802016.529411198</v>
      </c>
    </row>
    <row r="571" spans="1:3">
      <c r="A571">
        <v>569</v>
      </c>
      <c r="B571">
        <v>9890448.539667241</v>
      </c>
      <c r="C571">
        <v>1802044.304129034</v>
      </c>
    </row>
    <row r="572" spans="1:3">
      <c r="A572">
        <v>570</v>
      </c>
      <c r="B572">
        <v>9890448.524213914</v>
      </c>
      <c r="C572">
        <v>1801879.934300028</v>
      </c>
    </row>
    <row r="573" spans="1:3">
      <c r="A573">
        <v>571</v>
      </c>
      <c r="B573">
        <v>9890448.530237561</v>
      </c>
      <c r="C573">
        <v>1801908.553869843</v>
      </c>
    </row>
    <row r="574" spans="1:3">
      <c r="A574">
        <v>572</v>
      </c>
      <c r="B574">
        <v>9890448.517582713</v>
      </c>
      <c r="C574">
        <v>1801962.331254545</v>
      </c>
    </row>
    <row r="575" spans="1:3">
      <c r="A575">
        <v>573</v>
      </c>
      <c r="B575">
        <v>9890448.542028628</v>
      </c>
      <c r="C575">
        <v>1801962.769688305</v>
      </c>
    </row>
    <row r="576" spans="1:3">
      <c r="A576">
        <v>574</v>
      </c>
      <c r="B576">
        <v>9890448.540752774</v>
      </c>
      <c r="C576">
        <v>1801927.683212017</v>
      </c>
    </row>
    <row r="577" spans="1:3">
      <c r="A577">
        <v>575</v>
      </c>
      <c r="B577">
        <v>9890448.554919945</v>
      </c>
      <c r="C577">
        <v>1801946.155917533</v>
      </c>
    </row>
    <row r="578" spans="1:3">
      <c r="A578">
        <v>576</v>
      </c>
      <c r="B578">
        <v>9890448.568032207</v>
      </c>
      <c r="C578">
        <v>1801998.390830246</v>
      </c>
    </row>
    <row r="579" spans="1:3">
      <c r="A579">
        <v>577</v>
      </c>
      <c r="B579">
        <v>9890448.546091935</v>
      </c>
      <c r="C579">
        <v>1801933.750812984</v>
      </c>
    </row>
    <row r="580" spans="1:3">
      <c r="A580">
        <v>578</v>
      </c>
      <c r="B580">
        <v>9890448.534634288</v>
      </c>
      <c r="C580">
        <v>1801999.165677459</v>
      </c>
    </row>
    <row r="581" spans="1:3">
      <c r="A581">
        <v>579</v>
      </c>
      <c r="B581">
        <v>9890448.483575469</v>
      </c>
      <c r="C581">
        <v>1801980.298301772</v>
      </c>
    </row>
    <row r="582" spans="1:3">
      <c r="A582">
        <v>580</v>
      </c>
      <c r="B582">
        <v>9890448.472295422</v>
      </c>
      <c r="C582">
        <v>1801922.276910956</v>
      </c>
    </row>
    <row r="583" spans="1:3">
      <c r="A583">
        <v>581</v>
      </c>
      <c r="B583">
        <v>9890448.487832073</v>
      </c>
      <c r="C583">
        <v>1801914.47137043</v>
      </c>
    </row>
    <row r="584" spans="1:3">
      <c r="A584">
        <v>582</v>
      </c>
      <c r="B584">
        <v>9890448.466466131</v>
      </c>
      <c r="C584">
        <v>1802008.641825686</v>
      </c>
    </row>
    <row r="585" spans="1:3">
      <c r="A585">
        <v>583</v>
      </c>
      <c r="B585">
        <v>9890448.475100812</v>
      </c>
      <c r="C585">
        <v>1801975.088937967</v>
      </c>
    </row>
    <row r="586" spans="1:3">
      <c r="A586">
        <v>584</v>
      </c>
      <c r="B586">
        <v>9890448.478502793</v>
      </c>
      <c r="C586">
        <v>1801995.475012374</v>
      </c>
    </row>
    <row r="587" spans="1:3">
      <c r="A587">
        <v>585</v>
      </c>
      <c r="B587">
        <v>9890448.46916521</v>
      </c>
      <c r="C587">
        <v>1802029.905807699</v>
      </c>
    </row>
    <row r="588" spans="1:3">
      <c r="A588">
        <v>586</v>
      </c>
      <c r="B588">
        <v>9890448.463760905</v>
      </c>
      <c r="C588">
        <v>1802000.756739539</v>
      </c>
    </row>
    <row r="589" spans="1:3">
      <c r="A589">
        <v>587</v>
      </c>
      <c r="B589">
        <v>9890448.46639798</v>
      </c>
      <c r="C589">
        <v>1802011.501458476</v>
      </c>
    </row>
    <row r="590" spans="1:3">
      <c r="A590">
        <v>588</v>
      </c>
      <c r="B590">
        <v>9890448.533492958</v>
      </c>
      <c r="C590">
        <v>1801964.339877038</v>
      </c>
    </row>
    <row r="591" spans="1:3">
      <c r="A591">
        <v>589</v>
      </c>
      <c r="B591">
        <v>9890448.475732736</v>
      </c>
      <c r="C591">
        <v>1802020.147428376</v>
      </c>
    </row>
    <row r="592" spans="1:3">
      <c r="A592">
        <v>590</v>
      </c>
      <c r="B592">
        <v>9890448.485728296</v>
      </c>
      <c r="C592">
        <v>1802011.484731134</v>
      </c>
    </row>
    <row r="593" spans="1:3">
      <c r="A593">
        <v>591</v>
      </c>
      <c r="B593">
        <v>9890448.452531166</v>
      </c>
      <c r="C593">
        <v>1802028.439677726</v>
      </c>
    </row>
    <row r="594" spans="1:3">
      <c r="A594">
        <v>592</v>
      </c>
      <c r="B594">
        <v>9890448.457103219</v>
      </c>
      <c r="C594">
        <v>1802053.70100071</v>
      </c>
    </row>
    <row r="595" spans="1:3">
      <c r="A595">
        <v>593</v>
      </c>
      <c r="B595">
        <v>9890448.478590438</v>
      </c>
      <c r="C595">
        <v>1802002.054822926</v>
      </c>
    </row>
    <row r="596" spans="1:3">
      <c r="A596">
        <v>594</v>
      </c>
      <c r="B596">
        <v>9890448.462780364</v>
      </c>
      <c r="C596">
        <v>1802096.328762906</v>
      </c>
    </row>
    <row r="597" spans="1:3">
      <c r="A597">
        <v>595</v>
      </c>
      <c r="B597">
        <v>9890448.468645798</v>
      </c>
      <c r="C597">
        <v>1802018.346344599</v>
      </c>
    </row>
    <row r="598" spans="1:3">
      <c r="A598">
        <v>596</v>
      </c>
      <c r="B598">
        <v>9890448.451230362</v>
      </c>
      <c r="C598">
        <v>1802020.386191146</v>
      </c>
    </row>
    <row r="599" spans="1:3">
      <c r="A599">
        <v>597</v>
      </c>
      <c r="B599">
        <v>9890448.466208603</v>
      </c>
      <c r="C599">
        <v>1802048.344414858</v>
      </c>
    </row>
    <row r="600" spans="1:3">
      <c r="A600">
        <v>598</v>
      </c>
      <c r="B600">
        <v>9890448.494053811</v>
      </c>
      <c r="C600">
        <v>1802196.890605323</v>
      </c>
    </row>
    <row r="601" spans="1:3">
      <c r="A601">
        <v>599</v>
      </c>
      <c r="B601">
        <v>9890448.464056483</v>
      </c>
      <c r="C601">
        <v>1802063.21325796</v>
      </c>
    </row>
    <row r="602" spans="1:3">
      <c r="A602">
        <v>600</v>
      </c>
      <c r="B602">
        <v>9890448.466794062</v>
      </c>
      <c r="C602">
        <v>1802037.654128241</v>
      </c>
    </row>
    <row r="603" spans="1:3">
      <c r="A603">
        <v>601</v>
      </c>
      <c r="B603">
        <v>9890448.468077341</v>
      </c>
      <c r="C603">
        <v>1802033.284268163</v>
      </c>
    </row>
    <row r="604" spans="1:3">
      <c r="A604">
        <v>602</v>
      </c>
      <c r="B604">
        <v>9890448.517745588</v>
      </c>
      <c r="C604">
        <v>1801962.241408562</v>
      </c>
    </row>
    <row r="605" spans="1:3">
      <c r="A605">
        <v>603</v>
      </c>
      <c r="B605">
        <v>9890448.44906562</v>
      </c>
      <c r="C605">
        <v>1802031.22919378</v>
      </c>
    </row>
    <row r="606" spans="1:3">
      <c r="A606">
        <v>604</v>
      </c>
      <c r="B606">
        <v>9890448.489573289</v>
      </c>
      <c r="C606">
        <v>1802004.817249146</v>
      </c>
    </row>
    <row r="607" spans="1:3">
      <c r="A607">
        <v>605</v>
      </c>
      <c r="B607">
        <v>9890448.482695173</v>
      </c>
      <c r="C607">
        <v>1802001.294147304</v>
      </c>
    </row>
    <row r="608" spans="1:3">
      <c r="A608">
        <v>606</v>
      </c>
      <c r="B608">
        <v>9890448.471033242</v>
      </c>
      <c r="C608">
        <v>1802046.287674239</v>
      </c>
    </row>
    <row r="609" spans="1:3">
      <c r="A609">
        <v>607</v>
      </c>
      <c r="B609">
        <v>9890448.43894564</v>
      </c>
      <c r="C609">
        <v>1802009.308357929</v>
      </c>
    </row>
    <row r="610" spans="1:3">
      <c r="A610">
        <v>608</v>
      </c>
      <c r="B610">
        <v>9890448.469481263</v>
      </c>
      <c r="C610">
        <v>1802127.613189468</v>
      </c>
    </row>
    <row r="611" spans="1:3">
      <c r="A611">
        <v>609</v>
      </c>
      <c r="B611">
        <v>9890448.441989506</v>
      </c>
      <c r="C611">
        <v>1801983.824225529</v>
      </c>
    </row>
    <row r="612" spans="1:3">
      <c r="A612">
        <v>610</v>
      </c>
      <c r="B612">
        <v>9890448.46994444</v>
      </c>
      <c r="C612">
        <v>1801961.908963361</v>
      </c>
    </row>
    <row r="613" spans="1:3">
      <c r="A613">
        <v>611</v>
      </c>
      <c r="B613">
        <v>9890448.447215911</v>
      </c>
      <c r="C613">
        <v>1802019.090525171</v>
      </c>
    </row>
    <row r="614" spans="1:3">
      <c r="A614">
        <v>612</v>
      </c>
      <c r="B614">
        <v>9890448.482264996</v>
      </c>
      <c r="C614">
        <v>1801960.425200123</v>
      </c>
    </row>
    <row r="615" spans="1:3">
      <c r="A615">
        <v>613</v>
      </c>
      <c r="B615">
        <v>9890448.432067471</v>
      </c>
      <c r="C615">
        <v>1802016.748830268</v>
      </c>
    </row>
    <row r="616" spans="1:3">
      <c r="A616">
        <v>614</v>
      </c>
      <c r="B616">
        <v>9890448.440882511</v>
      </c>
      <c r="C616">
        <v>1802031.928824592</v>
      </c>
    </row>
    <row r="617" spans="1:3">
      <c r="A617">
        <v>615</v>
      </c>
      <c r="B617">
        <v>9890448.450368829</v>
      </c>
      <c r="C617">
        <v>1801979.489426399</v>
      </c>
    </row>
    <row r="618" spans="1:3">
      <c r="A618">
        <v>616</v>
      </c>
      <c r="B618">
        <v>9890448.44029709</v>
      </c>
      <c r="C618">
        <v>1802019.755157916</v>
      </c>
    </row>
    <row r="619" spans="1:3">
      <c r="A619">
        <v>617</v>
      </c>
      <c r="B619">
        <v>9890448.427615559</v>
      </c>
      <c r="C619">
        <v>1802037.39882946</v>
      </c>
    </row>
    <row r="620" spans="1:3">
      <c r="A620">
        <v>618</v>
      </c>
      <c r="B620">
        <v>9890448.43990472</v>
      </c>
      <c r="C620">
        <v>1802015.697128377</v>
      </c>
    </row>
    <row r="621" spans="1:3">
      <c r="A621">
        <v>619</v>
      </c>
      <c r="B621">
        <v>9890448.433660569</v>
      </c>
      <c r="C621">
        <v>1802051.142607833</v>
      </c>
    </row>
    <row r="622" spans="1:3">
      <c r="A622">
        <v>620</v>
      </c>
      <c r="B622">
        <v>9890448.43418918</v>
      </c>
      <c r="C622">
        <v>1802031.00583859</v>
      </c>
    </row>
    <row r="623" spans="1:3">
      <c r="A623">
        <v>621</v>
      </c>
      <c r="B623">
        <v>9890448.438354671</v>
      </c>
      <c r="C623">
        <v>1802033.229705924</v>
      </c>
    </row>
    <row r="624" spans="1:3">
      <c r="A624">
        <v>622</v>
      </c>
      <c r="B624">
        <v>9890448.422122084</v>
      </c>
      <c r="C624">
        <v>1802032.118328449</v>
      </c>
    </row>
    <row r="625" spans="1:3">
      <c r="A625">
        <v>623</v>
      </c>
      <c r="B625">
        <v>9890448.440456826</v>
      </c>
      <c r="C625">
        <v>1802050.798982203</v>
      </c>
    </row>
    <row r="626" spans="1:3">
      <c r="A626">
        <v>624</v>
      </c>
      <c r="B626">
        <v>9890448.424834372</v>
      </c>
      <c r="C626">
        <v>1801991.518856306</v>
      </c>
    </row>
    <row r="627" spans="1:3">
      <c r="A627">
        <v>625</v>
      </c>
      <c r="B627">
        <v>9890448.418535445</v>
      </c>
      <c r="C627">
        <v>1802049.792647414</v>
      </c>
    </row>
    <row r="628" spans="1:3">
      <c r="A628">
        <v>626</v>
      </c>
      <c r="B628">
        <v>9890448.431346133</v>
      </c>
      <c r="C628">
        <v>1802049.972100605</v>
      </c>
    </row>
    <row r="629" spans="1:3">
      <c r="A629">
        <v>627</v>
      </c>
      <c r="B629">
        <v>9890448.419142351</v>
      </c>
      <c r="C629">
        <v>1802050.186929497</v>
      </c>
    </row>
    <row r="630" spans="1:3">
      <c r="A630">
        <v>628</v>
      </c>
      <c r="B630">
        <v>9890448.414585507</v>
      </c>
      <c r="C630">
        <v>1802058.148275452</v>
      </c>
    </row>
    <row r="631" spans="1:3">
      <c r="A631">
        <v>629</v>
      </c>
      <c r="B631">
        <v>9890448.405874612</v>
      </c>
      <c r="C631">
        <v>1802054.919290343</v>
      </c>
    </row>
    <row r="632" spans="1:3">
      <c r="A632">
        <v>630</v>
      </c>
      <c r="B632">
        <v>9890448.408096267</v>
      </c>
      <c r="C632">
        <v>1802026.339927163</v>
      </c>
    </row>
    <row r="633" spans="1:3">
      <c r="A633">
        <v>631</v>
      </c>
      <c r="B633">
        <v>9890448.399442434</v>
      </c>
      <c r="C633">
        <v>1802090.469335702</v>
      </c>
    </row>
    <row r="634" spans="1:3">
      <c r="A634">
        <v>632</v>
      </c>
      <c r="B634">
        <v>9890448.403405426</v>
      </c>
      <c r="C634">
        <v>1802093.284596102</v>
      </c>
    </row>
    <row r="635" spans="1:3">
      <c r="A635">
        <v>633</v>
      </c>
      <c r="B635">
        <v>9890448.403602822</v>
      </c>
      <c r="C635">
        <v>1802082.257862916</v>
      </c>
    </row>
    <row r="636" spans="1:3">
      <c r="A636">
        <v>634</v>
      </c>
      <c r="B636">
        <v>9890448.404933158</v>
      </c>
      <c r="C636">
        <v>1802083.889438371</v>
      </c>
    </row>
    <row r="637" spans="1:3">
      <c r="A637">
        <v>635</v>
      </c>
      <c r="B637">
        <v>9890448.403177509</v>
      </c>
      <c r="C637">
        <v>1802129.262508567</v>
      </c>
    </row>
    <row r="638" spans="1:3">
      <c r="A638">
        <v>636</v>
      </c>
      <c r="B638">
        <v>9890448.403364023</v>
      </c>
      <c r="C638">
        <v>1802104.116359383</v>
      </c>
    </row>
    <row r="639" spans="1:3">
      <c r="A639">
        <v>637</v>
      </c>
      <c r="B639">
        <v>9890448.403699597</v>
      </c>
      <c r="C639">
        <v>1802096.089547753</v>
      </c>
    </row>
    <row r="640" spans="1:3">
      <c r="A640">
        <v>638</v>
      </c>
      <c r="B640">
        <v>9890448.40611632</v>
      </c>
      <c r="C640">
        <v>1802087.795724934</v>
      </c>
    </row>
    <row r="641" spans="1:3">
      <c r="A641">
        <v>639</v>
      </c>
      <c r="B641">
        <v>9890448.402739203</v>
      </c>
      <c r="C641">
        <v>1802065.769512025</v>
      </c>
    </row>
    <row r="642" spans="1:3">
      <c r="A642">
        <v>640</v>
      </c>
      <c r="B642">
        <v>9890448.401467938</v>
      </c>
      <c r="C642">
        <v>1802098.630755372</v>
      </c>
    </row>
    <row r="643" spans="1:3">
      <c r="A643">
        <v>641</v>
      </c>
      <c r="B643">
        <v>9890448.41640977</v>
      </c>
      <c r="C643">
        <v>1802133.039478226</v>
      </c>
    </row>
    <row r="644" spans="1:3">
      <c r="A644">
        <v>642</v>
      </c>
      <c r="B644">
        <v>9890448.398788361</v>
      </c>
      <c r="C644">
        <v>1802082.174495933</v>
      </c>
    </row>
    <row r="645" spans="1:3">
      <c r="A645">
        <v>643</v>
      </c>
      <c r="B645">
        <v>9890448.398162186</v>
      </c>
      <c r="C645">
        <v>1802104.19189325</v>
      </c>
    </row>
    <row r="646" spans="1:3">
      <c r="A646">
        <v>644</v>
      </c>
      <c r="B646">
        <v>9890448.401979802</v>
      </c>
      <c r="C646">
        <v>1802115.526423644</v>
      </c>
    </row>
    <row r="647" spans="1:3">
      <c r="A647">
        <v>645</v>
      </c>
      <c r="B647">
        <v>9890448.398370702</v>
      </c>
      <c r="C647">
        <v>1802107.99480024</v>
      </c>
    </row>
    <row r="648" spans="1:3">
      <c r="A648">
        <v>646</v>
      </c>
      <c r="B648">
        <v>9890448.400543738</v>
      </c>
      <c r="C648">
        <v>1802099.592829217</v>
      </c>
    </row>
    <row r="649" spans="1:3">
      <c r="A649">
        <v>647</v>
      </c>
      <c r="B649">
        <v>9890448.407470379</v>
      </c>
      <c r="C649">
        <v>1802071.65047349</v>
      </c>
    </row>
    <row r="650" spans="1:3">
      <c r="A650">
        <v>648</v>
      </c>
      <c r="B650">
        <v>9890448.40711588</v>
      </c>
      <c r="C650">
        <v>1802142.933611276</v>
      </c>
    </row>
    <row r="651" spans="1:3">
      <c r="A651">
        <v>649</v>
      </c>
      <c r="B651">
        <v>9890448.408883063</v>
      </c>
      <c r="C651">
        <v>1802073.982811926</v>
      </c>
    </row>
    <row r="652" spans="1:3">
      <c r="A652">
        <v>650</v>
      </c>
      <c r="B652">
        <v>9890448.397575041</v>
      </c>
      <c r="C652">
        <v>1802098.264668053</v>
      </c>
    </row>
    <row r="653" spans="1:3">
      <c r="A653">
        <v>651</v>
      </c>
      <c r="B653">
        <v>9890448.398575565</v>
      </c>
      <c r="C653">
        <v>1802083.376134696</v>
      </c>
    </row>
    <row r="654" spans="1:3">
      <c r="A654">
        <v>652</v>
      </c>
      <c r="B654">
        <v>9890448.401750544</v>
      </c>
      <c r="C654">
        <v>1802098.52038687</v>
      </c>
    </row>
    <row r="655" spans="1:3">
      <c r="A655">
        <v>653</v>
      </c>
      <c r="B655">
        <v>9890448.406125098</v>
      </c>
      <c r="C655">
        <v>1802079.453582443</v>
      </c>
    </row>
    <row r="656" spans="1:3">
      <c r="A656">
        <v>654</v>
      </c>
      <c r="B656">
        <v>9890448.398374159</v>
      </c>
      <c r="C656">
        <v>1802087.868844008</v>
      </c>
    </row>
    <row r="657" spans="1:3">
      <c r="A657">
        <v>655</v>
      </c>
      <c r="B657">
        <v>9890448.408363009</v>
      </c>
      <c r="C657">
        <v>1802091.879562195</v>
      </c>
    </row>
    <row r="658" spans="1:3">
      <c r="A658">
        <v>656</v>
      </c>
      <c r="B658">
        <v>9890448.39514333</v>
      </c>
      <c r="C658">
        <v>1802097.234734439</v>
      </c>
    </row>
    <row r="659" spans="1:3">
      <c r="A659">
        <v>657</v>
      </c>
      <c r="B659">
        <v>9890448.39504266</v>
      </c>
      <c r="C659">
        <v>1802080.997056347</v>
      </c>
    </row>
    <row r="660" spans="1:3">
      <c r="A660">
        <v>658</v>
      </c>
      <c r="B660">
        <v>9890448.395726511</v>
      </c>
      <c r="C660">
        <v>1802083.164998336</v>
      </c>
    </row>
    <row r="661" spans="1:3">
      <c r="A661">
        <v>659</v>
      </c>
      <c r="B661">
        <v>9890448.396541266</v>
      </c>
      <c r="C661">
        <v>1802088.259018368</v>
      </c>
    </row>
    <row r="662" spans="1:3">
      <c r="A662">
        <v>660</v>
      </c>
      <c r="B662">
        <v>9890448.400152054</v>
      </c>
      <c r="C662">
        <v>1802063.924635925</v>
      </c>
    </row>
    <row r="663" spans="1:3">
      <c r="A663">
        <v>661</v>
      </c>
      <c r="B663">
        <v>9890448.397961153</v>
      </c>
      <c r="C663">
        <v>1802079.061021228</v>
      </c>
    </row>
    <row r="664" spans="1:3">
      <c r="A664">
        <v>662</v>
      </c>
      <c r="B664">
        <v>9890448.398144746</v>
      </c>
      <c r="C664">
        <v>1802069.471492121</v>
      </c>
    </row>
    <row r="665" spans="1:3">
      <c r="A665">
        <v>663</v>
      </c>
      <c r="B665">
        <v>9890448.395243848</v>
      </c>
      <c r="C665">
        <v>1802072.248181517</v>
      </c>
    </row>
    <row r="666" spans="1:3">
      <c r="A666">
        <v>664</v>
      </c>
      <c r="B666">
        <v>9890448.391795123</v>
      </c>
      <c r="C666">
        <v>1802085.686197273</v>
      </c>
    </row>
    <row r="667" spans="1:3">
      <c r="A667">
        <v>665</v>
      </c>
      <c r="B667">
        <v>9890448.389999015</v>
      </c>
      <c r="C667">
        <v>1802079.618102116</v>
      </c>
    </row>
    <row r="668" spans="1:3">
      <c r="A668">
        <v>666</v>
      </c>
      <c r="B668">
        <v>9890448.391123597</v>
      </c>
      <c r="C668">
        <v>1802071.607688164</v>
      </c>
    </row>
    <row r="669" spans="1:3">
      <c r="A669">
        <v>667</v>
      </c>
      <c r="B669">
        <v>9890448.39037599</v>
      </c>
      <c r="C669">
        <v>1802078.152742883</v>
      </c>
    </row>
    <row r="670" spans="1:3">
      <c r="A670">
        <v>668</v>
      </c>
      <c r="B670">
        <v>9890448.389532689</v>
      </c>
      <c r="C670">
        <v>1802092.173293917</v>
      </c>
    </row>
    <row r="671" spans="1:3">
      <c r="A671">
        <v>669</v>
      </c>
      <c r="B671">
        <v>9890448.390461095</v>
      </c>
      <c r="C671">
        <v>1802096.056425403</v>
      </c>
    </row>
    <row r="672" spans="1:3">
      <c r="A672">
        <v>670</v>
      </c>
      <c r="B672">
        <v>9890448.389461761</v>
      </c>
      <c r="C672">
        <v>1802064.796071816</v>
      </c>
    </row>
    <row r="673" spans="1:3">
      <c r="A673">
        <v>671</v>
      </c>
      <c r="B673">
        <v>9890448.389765512</v>
      </c>
      <c r="C673">
        <v>1802065.38515429</v>
      </c>
    </row>
    <row r="674" spans="1:3">
      <c r="A674">
        <v>672</v>
      </c>
      <c r="B674">
        <v>9890448.389009986</v>
      </c>
      <c r="C674">
        <v>1802058.902634021</v>
      </c>
    </row>
    <row r="675" spans="1:3">
      <c r="A675">
        <v>673</v>
      </c>
      <c r="B675">
        <v>9890448.388631443</v>
      </c>
      <c r="C675">
        <v>1802054.942770563</v>
      </c>
    </row>
    <row r="676" spans="1:3">
      <c r="A676">
        <v>674</v>
      </c>
      <c r="B676">
        <v>9890448.3917819</v>
      </c>
      <c r="C676">
        <v>1802086.742395783</v>
      </c>
    </row>
    <row r="677" spans="1:3">
      <c r="A677">
        <v>675</v>
      </c>
      <c r="B677">
        <v>9890448.386657735</v>
      </c>
      <c r="C677">
        <v>1802057.907992286</v>
      </c>
    </row>
    <row r="678" spans="1:3">
      <c r="A678">
        <v>676</v>
      </c>
      <c r="B678">
        <v>9890448.389101377</v>
      </c>
      <c r="C678">
        <v>1802069.219700316</v>
      </c>
    </row>
    <row r="679" spans="1:3">
      <c r="A679">
        <v>677</v>
      </c>
      <c r="B679">
        <v>9890448.389107345</v>
      </c>
      <c r="C679">
        <v>1802061.629334524</v>
      </c>
    </row>
    <row r="680" spans="1:3">
      <c r="A680">
        <v>678</v>
      </c>
      <c r="B680">
        <v>9890448.384344148</v>
      </c>
      <c r="C680">
        <v>1802055.433390205</v>
      </c>
    </row>
    <row r="681" spans="1:3">
      <c r="A681">
        <v>679</v>
      </c>
      <c r="B681">
        <v>9890448.38589227</v>
      </c>
      <c r="C681">
        <v>1802060.562565253</v>
      </c>
    </row>
    <row r="682" spans="1:3">
      <c r="A682">
        <v>680</v>
      </c>
      <c r="B682">
        <v>9890448.385136429</v>
      </c>
      <c r="C682">
        <v>1802049.200072206</v>
      </c>
    </row>
    <row r="683" spans="1:3">
      <c r="A683">
        <v>681</v>
      </c>
      <c r="B683">
        <v>9890448.385089075</v>
      </c>
      <c r="C683">
        <v>1802051.523853967</v>
      </c>
    </row>
    <row r="684" spans="1:3">
      <c r="A684">
        <v>682</v>
      </c>
      <c r="B684">
        <v>9890448.384291682</v>
      </c>
      <c r="C684">
        <v>1802035.47517791</v>
      </c>
    </row>
    <row r="685" spans="1:3">
      <c r="A685">
        <v>683</v>
      </c>
      <c r="B685">
        <v>9890448.384864138</v>
      </c>
      <c r="C685">
        <v>1802033.301161487</v>
      </c>
    </row>
    <row r="686" spans="1:3">
      <c r="A686">
        <v>684</v>
      </c>
      <c r="B686">
        <v>9890448.385777781</v>
      </c>
      <c r="C686">
        <v>1802020.269410786</v>
      </c>
    </row>
    <row r="687" spans="1:3">
      <c r="A687">
        <v>685</v>
      </c>
      <c r="B687">
        <v>9890448.385124343</v>
      </c>
      <c r="C687">
        <v>1802028.13071758</v>
      </c>
    </row>
    <row r="688" spans="1:3">
      <c r="A688">
        <v>686</v>
      </c>
      <c r="B688">
        <v>9890448.386484642</v>
      </c>
      <c r="C688">
        <v>1802031.574276977</v>
      </c>
    </row>
    <row r="689" spans="1:3">
      <c r="A689">
        <v>687</v>
      </c>
      <c r="B689">
        <v>9890448.385288255</v>
      </c>
      <c r="C689">
        <v>1802045.423640252</v>
      </c>
    </row>
    <row r="690" spans="1:3">
      <c r="A690">
        <v>688</v>
      </c>
      <c r="B690">
        <v>9890448.388219295</v>
      </c>
      <c r="C690">
        <v>1802041.6454023</v>
      </c>
    </row>
    <row r="691" spans="1:3">
      <c r="A691">
        <v>689</v>
      </c>
      <c r="B691">
        <v>9890448.386303868</v>
      </c>
      <c r="C691">
        <v>1802019.280273615</v>
      </c>
    </row>
    <row r="692" spans="1:3">
      <c r="A692">
        <v>690</v>
      </c>
      <c r="B692">
        <v>9890448.385200461</v>
      </c>
      <c r="C692">
        <v>1802035.990295418</v>
      </c>
    </row>
    <row r="693" spans="1:3">
      <c r="A693">
        <v>691</v>
      </c>
      <c r="B693">
        <v>9890448.384161973</v>
      </c>
      <c r="C693">
        <v>1802034.461990074</v>
      </c>
    </row>
    <row r="694" spans="1:3">
      <c r="A694">
        <v>692</v>
      </c>
      <c r="B694">
        <v>9890448.383904405</v>
      </c>
      <c r="C694">
        <v>1802025.621216847</v>
      </c>
    </row>
    <row r="695" spans="1:3">
      <c r="A695">
        <v>693</v>
      </c>
      <c r="B695">
        <v>9890448.383051243</v>
      </c>
      <c r="C695">
        <v>1802018.586938512</v>
      </c>
    </row>
    <row r="696" spans="1:3">
      <c r="A696">
        <v>694</v>
      </c>
      <c r="B696">
        <v>9890448.384016851</v>
      </c>
      <c r="C696">
        <v>1802021.312576925</v>
      </c>
    </row>
    <row r="697" spans="1:3">
      <c r="A697">
        <v>695</v>
      </c>
      <c r="B697">
        <v>9890448.385336561</v>
      </c>
      <c r="C697">
        <v>1802005.058894016</v>
      </c>
    </row>
    <row r="698" spans="1:3">
      <c r="A698">
        <v>696</v>
      </c>
      <c r="B698">
        <v>9890448.383548956</v>
      </c>
      <c r="C698">
        <v>1802023.550903433</v>
      </c>
    </row>
    <row r="699" spans="1:3">
      <c r="A699">
        <v>697</v>
      </c>
      <c r="B699">
        <v>9890448.384760372</v>
      </c>
      <c r="C699">
        <v>1802017.92921623</v>
      </c>
    </row>
    <row r="700" spans="1:3">
      <c r="A700">
        <v>698</v>
      </c>
      <c r="B700">
        <v>9890448.384458978</v>
      </c>
      <c r="C700">
        <v>1802052.358135007</v>
      </c>
    </row>
    <row r="701" spans="1:3">
      <c r="A701">
        <v>699</v>
      </c>
      <c r="B701">
        <v>9890448.383685187</v>
      </c>
      <c r="C701">
        <v>1802016.249181613</v>
      </c>
    </row>
    <row r="702" spans="1:3">
      <c r="A702">
        <v>700</v>
      </c>
      <c r="B702">
        <v>9890448.383658059</v>
      </c>
      <c r="C702">
        <v>1802031.965657178</v>
      </c>
    </row>
    <row r="703" spans="1:3">
      <c r="A703">
        <v>701</v>
      </c>
      <c r="B703">
        <v>9890448.383769093</v>
      </c>
      <c r="C703">
        <v>1802023.086008483</v>
      </c>
    </row>
    <row r="704" spans="1:3">
      <c r="A704">
        <v>702</v>
      </c>
      <c r="B704">
        <v>9890448.385285355</v>
      </c>
      <c r="C704">
        <v>1802021.802938971</v>
      </c>
    </row>
    <row r="705" spans="1:3">
      <c r="A705">
        <v>703</v>
      </c>
      <c r="B705">
        <v>9890448.384065006</v>
      </c>
      <c r="C705">
        <v>1802018.062155396</v>
      </c>
    </row>
    <row r="706" spans="1:3">
      <c r="A706">
        <v>704</v>
      </c>
      <c r="B706">
        <v>9890448.385349158</v>
      </c>
      <c r="C706">
        <v>1802011.288713748</v>
      </c>
    </row>
    <row r="707" spans="1:3">
      <c r="A707">
        <v>705</v>
      </c>
      <c r="B707">
        <v>9890448.38341205</v>
      </c>
      <c r="C707">
        <v>1802025.582546305</v>
      </c>
    </row>
    <row r="708" spans="1:3">
      <c r="A708">
        <v>706</v>
      </c>
      <c r="B708">
        <v>9890448.382666295</v>
      </c>
      <c r="C708">
        <v>1802018.061599985</v>
      </c>
    </row>
    <row r="709" spans="1:3">
      <c r="A709">
        <v>707</v>
      </c>
      <c r="B709">
        <v>9890448.382537533</v>
      </c>
      <c r="C709">
        <v>1802020.711260941</v>
      </c>
    </row>
    <row r="710" spans="1:3">
      <c r="A710">
        <v>708</v>
      </c>
      <c r="B710">
        <v>9890448.382219179</v>
      </c>
      <c r="C710">
        <v>1802025.256645044</v>
      </c>
    </row>
    <row r="711" spans="1:3">
      <c r="A711">
        <v>709</v>
      </c>
      <c r="B711">
        <v>9890448.382803969</v>
      </c>
      <c r="C711">
        <v>1802034.517811894</v>
      </c>
    </row>
    <row r="712" spans="1:3">
      <c r="A712">
        <v>710</v>
      </c>
      <c r="B712">
        <v>9890448.382563589</v>
      </c>
      <c r="C712">
        <v>1802027.715622843</v>
      </c>
    </row>
    <row r="713" spans="1:3">
      <c r="A713">
        <v>711</v>
      </c>
      <c r="B713">
        <v>9890448.381640818</v>
      </c>
      <c r="C713">
        <v>1802023.418411964</v>
      </c>
    </row>
    <row r="714" spans="1:3">
      <c r="A714">
        <v>712</v>
      </c>
      <c r="B714">
        <v>9890448.380953301</v>
      </c>
      <c r="C714">
        <v>1802024.867401376</v>
      </c>
    </row>
    <row r="715" spans="1:3">
      <c r="A715">
        <v>713</v>
      </c>
      <c r="B715">
        <v>9890448.381743079</v>
      </c>
      <c r="C715">
        <v>1802012.627938307</v>
      </c>
    </row>
    <row r="716" spans="1:3">
      <c r="A716">
        <v>714</v>
      </c>
      <c r="B716">
        <v>9890448.381223887</v>
      </c>
      <c r="C716">
        <v>1802030.658913231</v>
      </c>
    </row>
    <row r="717" spans="1:3">
      <c r="A717">
        <v>715</v>
      </c>
      <c r="B717">
        <v>9890448.381108617</v>
      </c>
      <c r="C717">
        <v>1802030.596935268</v>
      </c>
    </row>
    <row r="718" spans="1:3">
      <c r="A718">
        <v>716</v>
      </c>
      <c r="B718">
        <v>9890448.38157006</v>
      </c>
      <c r="C718">
        <v>1802022.617927123</v>
      </c>
    </row>
    <row r="719" spans="1:3">
      <c r="A719">
        <v>717</v>
      </c>
      <c r="B719">
        <v>9890448.380753979</v>
      </c>
      <c r="C719">
        <v>1802026.012892093</v>
      </c>
    </row>
    <row r="720" spans="1:3">
      <c r="A720">
        <v>718</v>
      </c>
      <c r="B720">
        <v>9890448.380818086</v>
      </c>
      <c r="C720">
        <v>1802024.27954327</v>
      </c>
    </row>
    <row r="721" spans="1:3">
      <c r="A721">
        <v>719</v>
      </c>
      <c r="B721">
        <v>9890448.380408751</v>
      </c>
      <c r="C721">
        <v>1802026.285852561</v>
      </c>
    </row>
    <row r="722" spans="1:3">
      <c r="A722">
        <v>720</v>
      </c>
      <c r="B722">
        <v>9890448.380621618</v>
      </c>
      <c r="C722">
        <v>1802028.50862718</v>
      </c>
    </row>
    <row r="723" spans="1:3">
      <c r="A723">
        <v>721</v>
      </c>
      <c r="B723">
        <v>9890448.379664192</v>
      </c>
      <c r="C723">
        <v>1802043.021887355</v>
      </c>
    </row>
    <row r="724" spans="1:3">
      <c r="A724">
        <v>722</v>
      </c>
      <c r="B724">
        <v>9890448.380107267</v>
      </c>
      <c r="C724">
        <v>1802043.045105389</v>
      </c>
    </row>
    <row r="725" spans="1:3">
      <c r="A725">
        <v>723</v>
      </c>
      <c r="B725">
        <v>9890448.378832119</v>
      </c>
      <c r="C725">
        <v>1802050.88454034</v>
      </c>
    </row>
    <row r="726" spans="1:3">
      <c r="A726">
        <v>724</v>
      </c>
      <c r="B726">
        <v>9890448.378843665</v>
      </c>
      <c r="C726">
        <v>1802047.096846543</v>
      </c>
    </row>
    <row r="727" spans="1:3">
      <c r="A727">
        <v>725</v>
      </c>
      <c r="B727">
        <v>9890448.379540199</v>
      </c>
      <c r="C727">
        <v>1802047.531765414</v>
      </c>
    </row>
    <row r="728" spans="1:3">
      <c r="A728">
        <v>726</v>
      </c>
      <c r="B728">
        <v>9890448.378945231</v>
      </c>
      <c r="C728">
        <v>1802048.024577766</v>
      </c>
    </row>
    <row r="729" spans="1:3">
      <c r="A729">
        <v>727</v>
      </c>
      <c r="B729">
        <v>9890448.379278604</v>
      </c>
      <c r="C729">
        <v>1802059.250948095</v>
      </c>
    </row>
    <row r="730" spans="1:3">
      <c r="A730">
        <v>728</v>
      </c>
      <c r="B730">
        <v>9890448.379100608</v>
      </c>
      <c r="C730">
        <v>1802053.249732022</v>
      </c>
    </row>
    <row r="731" spans="1:3">
      <c r="A731">
        <v>729</v>
      </c>
      <c r="B731">
        <v>9890448.378868172</v>
      </c>
      <c r="C731">
        <v>1802055.778352179</v>
      </c>
    </row>
    <row r="732" spans="1:3">
      <c r="A732">
        <v>730</v>
      </c>
      <c r="B732">
        <v>9890448.378786778</v>
      </c>
      <c r="C732">
        <v>1802053.828864181</v>
      </c>
    </row>
    <row r="733" spans="1:3">
      <c r="A733">
        <v>731</v>
      </c>
      <c r="B733">
        <v>9890448.379664475</v>
      </c>
      <c r="C733">
        <v>1802060.438222894</v>
      </c>
    </row>
    <row r="734" spans="1:3">
      <c r="A734">
        <v>732</v>
      </c>
      <c r="B734">
        <v>9890448.379210394</v>
      </c>
      <c r="C734">
        <v>1802056.079598419</v>
      </c>
    </row>
    <row r="735" spans="1:3">
      <c r="A735">
        <v>733</v>
      </c>
      <c r="B735">
        <v>9890448.3786235</v>
      </c>
      <c r="C735">
        <v>1802063.514534279</v>
      </c>
    </row>
    <row r="736" spans="1:3">
      <c r="A736">
        <v>734</v>
      </c>
      <c r="B736">
        <v>9890448.378849382</v>
      </c>
      <c r="C736">
        <v>1802068.521496967</v>
      </c>
    </row>
    <row r="737" spans="1:3">
      <c r="A737">
        <v>735</v>
      </c>
      <c r="B737">
        <v>9890448.379292998</v>
      </c>
      <c r="C737">
        <v>1802062.953602958</v>
      </c>
    </row>
    <row r="738" spans="1:3">
      <c r="A738">
        <v>736</v>
      </c>
      <c r="B738">
        <v>9890448.378806956</v>
      </c>
      <c r="C738">
        <v>1802067.55899597</v>
      </c>
    </row>
    <row r="739" spans="1:3">
      <c r="A739">
        <v>737</v>
      </c>
      <c r="B739">
        <v>9890448.379105527</v>
      </c>
      <c r="C739">
        <v>1802056.378700234</v>
      </c>
    </row>
    <row r="740" spans="1:3">
      <c r="A740">
        <v>738</v>
      </c>
      <c r="B740">
        <v>9890448.379126672</v>
      </c>
      <c r="C740">
        <v>1802060.399602381</v>
      </c>
    </row>
    <row r="741" spans="1:3">
      <c r="A741">
        <v>739</v>
      </c>
      <c r="B741">
        <v>9890448.378845843</v>
      </c>
      <c r="C741">
        <v>1802065.724535587</v>
      </c>
    </row>
    <row r="742" spans="1:3">
      <c r="A742">
        <v>740</v>
      </c>
      <c r="B742">
        <v>9890448.378674341</v>
      </c>
      <c r="C742">
        <v>1802057.307221767</v>
      </c>
    </row>
    <row r="743" spans="1:3">
      <c r="A743">
        <v>741</v>
      </c>
      <c r="B743">
        <v>9890448.379550878</v>
      </c>
      <c r="C743">
        <v>1802068.610265803</v>
      </c>
    </row>
    <row r="744" spans="1:3">
      <c r="A744">
        <v>742</v>
      </c>
      <c r="B744">
        <v>9890448.379067164</v>
      </c>
      <c r="C744">
        <v>1802064.928555242</v>
      </c>
    </row>
    <row r="745" spans="1:3">
      <c r="A745">
        <v>743</v>
      </c>
      <c r="B745">
        <v>9890448.379037594</v>
      </c>
      <c r="C745">
        <v>1802068.566528271</v>
      </c>
    </row>
    <row r="746" spans="1:3">
      <c r="A746">
        <v>744</v>
      </c>
      <c r="B746">
        <v>9890448.378742052</v>
      </c>
      <c r="C746">
        <v>1802061.92456496</v>
      </c>
    </row>
    <row r="747" spans="1:3">
      <c r="A747">
        <v>745</v>
      </c>
      <c r="B747">
        <v>9890448.378999433</v>
      </c>
      <c r="C747">
        <v>1802063.236842961</v>
      </c>
    </row>
    <row r="748" spans="1:3">
      <c r="A748">
        <v>746</v>
      </c>
      <c r="B748">
        <v>9890448.378707958</v>
      </c>
      <c r="C748">
        <v>1802057.85319219</v>
      </c>
    </row>
    <row r="749" spans="1:3">
      <c r="A749">
        <v>747</v>
      </c>
      <c r="B749">
        <v>9890448.378338419</v>
      </c>
      <c r="C749">
        <v>1802052.501973736</v>
      </c>
    </row>
    <row r="750" spans="1:3">
      <c r="A750">
        <v>748</v>
      </c>
      <c r="B750">
        <v>9890448.378525235</v>
      </c>
      <c r="C750">
        <v>1802052.497567288</v>
      </c>
    </row>
    <row r="751" spans="1:3">
      <c r="A751">
        <v>749</v>
      </c>
      <c r="B751">
        <v>9890448.378427317</v>
      </c>
      <c r="C751">
        <v>1802051.966446103</v>
      </c>
    </row>
    <row r="752" spans="1:3">
      <c r="A752">
        <v>750</v>
      </c>
      <c r="B752">
        <v>9890448.378381727</v>
      </c>
      <c r="C752">
        <v>1802047.895931738</v>
      </c>
    </row>
    <row r="753" spans="1:3">
      <c r="A753">
        <v>751</v>
      </c>
      <c r="B753">
        <v>9890448.378340947</v>
      </c>
      <c r="C753">
        <v>1802053.768293615</v>
      </c>
    </row>
    <row r="754" spans="1:3">
      <c r="A754">
        <v>752</v>
      </c>
      <c r="B754">
        <v>9890448.378343757</v>
      </c>
      <c r="C754">
        <v>1802056.156056965</v>
      </c>
    </row>
    <row r="755" spans="1:3">
      <c r="A755">
        <v>753</v>
      </c>
      <c r="B755">
        <v>9890448.378474819</v>
      </c>
      <c r="C755">
        <v>1802051.100770599</v>
      </c>
    </row>
    <row r="756" spans="1:3">
      <c r="A756">
        <v>754</v>
      </c>
      <c r="B756">
        <v>9890448.378558541</v>
      </c>
      <c r="C756">
        <v>1802055.31721428</v>
      </c>
    </row>
    <row r="757" spans="1:3">
      <c r="A757">
        <v>755</v>
      </c>
      <c r="B757">
        <v>9890448.378408141</v>
      </c>
      <c r="C757">
        <v>1802054.374930675</v>
      </c>
    </row>
    <row r="758" spans="1:3">
      <c r="A758">
        <v>756</v>
      </c>
      <c r="B758">
        <v>9890448.378500259</v>
      </c>
      <c r="C758">
        <v>1802048.800032277</v>
      </c>
    </row>
    <row r="759" spans="1:3">
      <c r="A759">
        <v>757</v>
      </c>
      <c r="B759">
        <v>9890448.378429389</v>
      </c>
      <c r="C759">
        <v>1802052.730809842</v>
      </c>
    </row>
    <row r="760" spans="1:3">
      <c r="A760">
        <v>758</v>
      </c>
      <c r="B760">
        <v>9890448.378542792</v>
      </c>
      <c r="C760">
        <v>1802055.142429959</v>
      </c>
    </row>
    <row r="761" spans="1:3">
      <c r="A761">
        <v>759</v>
      </c>
      <c r="B761">
        <v>9890448.378412239</v>
      </c>
      <c r="C761">
        <v>1802053.698630828</v>
      </c>
    </row>
    <row r="762" spans="1:3">
      <c r="A762">
        <v>760</v>
      </c>
      <c r="B762">
        <v>9890448.378272101</v>
      </c>
      <c r="C762">
        <v>1802049.855061533</v>
      </c>
    </row>
    <row r="763" spans="1:3">
      <c r="A763">
        <v>761</v>
      </c>
      <c r="B763">
        <v>9890448.378340283</v>
      </c>
      <c r="C763">
        <v>1802050.742157478</v>
      </c>
    </row>
    <row r="764" spans="1:3">
      <c r="A764">
        <v>762</v>
      </c>
      <c r="B764">
        <v>9890448.378162952</v>
      </c>
      <c r="C764">
        <v>1802050.921920283</v>
      </c>
    </row>
    <row r="765" spans="1:3">
      <c r="A765">
        <v>763</v>
      </c>
      <c r="B765">
        <v>9890448.378292838</v>
      </c>
      <c r="C765">
        <v>1802053.384984313</v>
      </c>
    </row>
    <row r="766" spans="1:3">
      <c r="A766">
        <v>764</v>
      </c>
      <c r="B766">
        <v>9890448.378119878</v>
      </c>
      <c r="C766">
        <v>1802049.492387181</v>
      </c>
    </row>
    <row r="767" spans="1:3">
      <c r="A767">
        <v>765</v>
      </c>
      <c r="B767">
        <v>9890448.378106792</v>
      </c>
      <c r="C767">
        <v>1802047.932035539</v>
      </c>
    </row>
    <row r="768" spans="1:3">
      <c r="A768">
        <v>766</v>
      </c>
      <c r="B768">
        <v>9890448.378321851</v>
      </c>
      <c r="C768">
        <v>1802042.753384764</v>
      </c>
    </row>
    <row r="769" spans="1:3">
      <c r="A769">
        <v>767</v>
      </c>
      <c r="B769">
        <v>9890448.378159791</v>
      </c>
      <c r="C769">
        <v>1802047.940601817</v>
      </c>
    </row>
    <row r="770" spans="1:3">
      <c r="A770">
        <v>768</v>
      </c>
      <c r="B770">
        <v>9890448.37809673</v>
      </c>
      <c r="C770">
        <v>1802052.850415908</v>
      </c>
    </row>
    <row r="771" spans="1:3">
      <c r="A771">
        <v>769</v>
      </c>
      <c r="B771">
        <v>9890448.378090695</v>
      </c>
      <c r="C771">
        <v>1802054.694592703</v>
      </c>
    </row>
    <row r="772" spans="1:3">
      <c r="A772">
        <v>770</v>
      </c>
      <c r="B772">
        <v>9890448.378180712</v>
      </c>
      <c r="C772">
        <v>1802049.462362125</v>
      </c>
    </row>
    <row r="773" spans="1:3">
      <c r="A773">
        <v>771</v>
      </c>
      <c r="B773">
        <v>9890448.378125537</v>
      </c>
      <c r="C773">
        <v>1802050.826315683</v>
      </c>
    </row>
    <row r="774" spans="1:3">
      <c r="A774">
        <v>772</v>
      </c>
      <c r="B774">
        <v>9890448.377972478</v>
      </c>
      <c r="C774">
        <v>1802057.724927019</v>
      </c>
    </row>
    <row r="775" spans="1:3">
      <c r="A775">
        <v>773</v>
      </c>
      <c r="B775">
        <v>9890448.378048848</v>
      </c>
      <c r="C775">
        <v>1802058.171923844</v>
      </c>
    </row>
    <row r="776" spans="1:3">
      <c r="A776">
        <v>774</v>
      </c>
      <c r="B776">
        <v>9890448.378058534</v>
      </c>
      <c r="C776">
        <v>1802061.224430423</v>
      </c>
    </row>
    <row r="777" spans="1:3">
      <c r="A777">
        <v>775</v>
      </c>
      <c r="B777">
        <v>9890448.378018886</v>
      </c>
      <c r="C777">
        <v>1802059.087835536</v>
      </c>
    </row>
    <row r="778" spans="1:3">
      <c r="A778">
        <v>776</v>
      </c>
      <c r="B778">
        <v>9890448.378102383</v>
      </c>
      <c r="C778">
        <v>1802055.107934675</v>
      </c>
    </row>
    <row r="779" spans="1:3">
      <c r="A779">
        <v>777</v>
      </c>
      <c r="B779">
        <v>9890448.378122944</v>
      </c>
      <c r="C779">
        <v>1802059.713974231</v>
      </c>
    </row>
    <row r="780" spans="1:3">
      <c r="A780">
        <v>778</v>
      </c>
      <c r="B780">
        <v>9890448.378075415</v>
      </c>
      <c r="C780">
        <v>1802052.953284468</v>
      </c>
    </row>
    <row r="781" spans="1:3">
      <c r="A781">
        <v>779</v>
      </c>
      <c r="B781">
        <v>9890448.378123626</v>
      </c>
      <c r="C781">
        <v>1802055.952432688</v>
      </c>
    </row>
    <row r="782" spans="1:3">
      <c r="A782">
        <v>780</v>
      </c>
      <c r="B782">
        <v>9890448.378052035</v>
      </c>
      <c r="C782">
        <v>1802058.223779365</v>
      </c>
    </row>
    <row r="783" spans="1:3">
      <c r="A783">
        <v>781</v>
      </c>
      <c r="B783">
        <v>9890448.378023477</v>
      </c>
      <c r="C783">
        <v>1802056.462176241</v>
      </c>
    </row>
    <row r="784" spans="1:3">
      <c r="A784">
        <v>782</v>
      </c>
      <c r="B784">
        <v>9890448.378070494</v>
      </c>
      <c r="C784">
        <v>1802058.2419633</v>
      </c>
    </row>
    <row r="785" spans="1:3">
      <c r="A785">
        <v>783</v>
      </c>
      <c r="B785">
        <v>9890448.378075039</v>
      </c>
      <c r="C785">
        <v>1802056.527285072</v>
      </c>
    </row>
    <row r="786" spans="1:3">
      <c r="A786">
        <v>784</v>
      </c>
      <c r="B786">
        <v>9890448.378222942</v>
      </c>
      <c r="C786">
        <v>1802061.66530664</v>
      </c>
    </row>
    <row r="787" spans="1:3">
      <c r="A787">
        <v>785</v>
      </c>
      <c r="B787">
        <v>9890448.377963809</v>
      </c>
      <c r="C787">
        <v>1802058.527126767</v>
      </c>
    </row>
    <row r="788" spans="1:3">
      <c r="A788">
        <v>786</v>
      </c>
      <c r="B788">
        <v>9890448.377995048</v>
      </c>
      <c r="C788">
        <v>1802061.299009074</v>
      </c>
    </row>
    <row r="789" spans="1:3">
      <c r="A789">
        <v>787</v>
      </c>
      <c r="B789">
        <v>9890448.377936097</v>
      </c>
      <c r="C789">
        <v>1802057.933899469</v>
      </c>
    </row>
    <row r="790" spans="1:3">
      <c r="A790">
        <v>788</v>
      </c>
      <c r="B790">
        <v>9890448.37817253</v>
      </c>
      <c r="C790">
        <v>1802058.098291413</v>
      </c>
    </row>
    <row r="791" spans="1:3">
      <c r="A791">
        <v>789</v>
      </c>
      <c r="B791">
        <v>9890448.378113972</v>
      </c>
      <c r="C791">
        <v>1802063.598846081</v>
      </c>
    </row>
    <row r="792" spans="1:3">
      <c r="A792">
        <v>790</v>
      </c>
      <c r="B792">
        <v>9890448.377938911</v>
      </c>
      <c r="C792">
        <v>1802055.896252796</v>
      </c>
    </row>
    <row r="793" spans="1:3">
      <c r="A793">
        <v>791</v>
      </c>
      <c r="B793">
        <v>9890448.377976744</v>
      </c>
      <c r="C793">
        <v>1802057.604417789</v>
      </c>
    </row>
    <row r="794" spans="1:3">
      <c r="A794">
        <v>792</v>
      </c>
      <c r="B794">
        <v>9890448.377909036</v>
      </c>
      <c r="C794">
        <v>1802058.426024893</v>
      </c>
    </row>
    <row r="795" spans="1:3">
      <c r="A795">
        <v>793</v>
      </c>
      <c r="B795">
        <v>9890448.377923233</v>
      </c>
      <c r="C795">
        <v>1802057.297749744</v>
      </c>
    </row>
    <row r="796" spans="1:3">
      <c r="A796">
        <v>794</v>
      </c>
      <c r="B796">
        <v>9890448.377850274</v>
      </c>
      <c r="C796">
        <v>1802056.513344531</v>
      </c>
    </row>
    <row r="797" spans="1:3">
      <c r="A797">
        <v>795</v>
      </c>
      <c r="B797">
        <v>9890448.377884543</v>
      </c>
      <c r="C797">
        <v>1802057.453909274</v>
      </c>
    </row>
    <row r="798" spans="1:3">
      <c r="A798">
        <v>796</v>
      </c>
      <c r="B798">
        <v>9890448.377857333</v>
      </c>
      <c r="C798">
        <v>1802052.227585745</v>
      </c>
    </row>
    <row r="799" spans="1:3">
      <c r="A799">
        <v>797</v>
      </c>
      <c r="B799">
        <v>9890448.377884772</v>
      </c>
      <c r="C799">
        <v>1802057.4990694</v>
      </c>
    </row>
    <row r="800" spans="1:3">
      <c r="A800">
        <v>798</v>
      </c>
      <c r="B800">
        <v>9890448.377867665</v>
      </c>
      <c r="C800">
        <v>1802057.741056839</v>
      </c>
    </row>
    <row r="801" spans="1:3">
      <c r="A801">
        <v>799</v>
      </c>
      <c r="B801">
        <v>9890448.377860116</v>
      </c>
      <c r="C801">
        <v>1802056.665012366</v>
      </c>
    </row>
    <row r="802" spans="1:3">
      <c r="A802">
        <v>800</v>
      </c>
      <c r="B802">
        <v>9890448.37781316</v>
      </c>
      <c r="C802">
        <v>1802054.4497385</v>
      </c>
    </row>
    <row r="803" spans="1:3">
      <c r="A803">
        <v>801</v>
      </c>
      <c r="B803">
        <v>9890448.377823833</v>
      </c>
      <c r="C803">
        <v>1802053.638407588</v>
      </c>
    </row>
    <row r="804" spans="1:3">
      <c r="A804">
        <v>802</v>
      </c>
      <c r="B804">
        <v>9890448.377791047</v>
      </c>
      <c r="C804">
        <v>1802053.241892121</v>
      </c>
    </row>
    <row r="805" spans="1:3">
      <c r="A805">
        <v>803</v>
      </c>
      <c r="B805">
        <v>9890448.377828956</v>
      </c>
      <c r="C805">
        <v>1802052.389156986</v>
      </c>
    </row>
    <row r="806" spans="1:3">
      <c r="A806">
        <v>804</v>
      </c>
      <c r="B806">
        <v>9890448.377784964</v>
      </c>
      <c r="C806">
        <v>1802053.592164122</v>
      </c>
    </row>
    <row r="807" spans="1:3">
      <c r="A807">
        <v>805</v>
      </c>
      <c r="B807">
        <v>9890448.377823135</v>
      </c>
      <c r="C807">
        <v>1802052.938894816</v>
      </c>
    </row>
    <row r="808" spans="1:3">
      <c r="A808">
        <v>806</v>
      </c>
      <c r="B808">
        <v>9890448.377764817</v>
      </c>
      <c r="C808">
        <v>1802053.179291513</v>
      </c>
    </row>
    <row r="809" spans="1:3">
      <c r="A809">
        <v>807</v>
      </c>
      <c r="B809">
        <v>9890448.377743572</v>
      </c>
      <c r="C809">
        <v>1802054.706300788</v>
      </c>
    </row>
    <row r="810" spans="1:3">
      <c r="A810">
        <v>808</v>
      </c>
      <c r="B810">
        <v>9890448.377769487</v>
      </c>
      <c r="C810">
        <v>1802055.459176876</v>
      </c>
    </row>
    <row r="811" spans="1:3">
      <c r="A811">
        <v>809</v>
      </c>
      <c r="B811">
        <v>9890448.377760936</v>
      </c>
      <c r="C811">
        <v>1802055.760666566</v>
      </c>
    </row>
    <row r="812" spans="1:3">
      <c r="A812">
        <v>810</v>
      </c>
      <c r="B812">
        <v>9890448.377771981</v>
      </c>
      <c r="C812">
        <v>1802054.881602714</v>
      </c>
    </row>
    <row r="813" spans="1:3">
      <c r="A813">
        <v>811</v>
      </c>
      <c r="B813">
        <v>9890448.377764326</v>
      </c>
      <c r="C813">
        <v>1802055.544443987</v>
      </c>
    </row>
    <row r="814" spans="1:3">
      <c r="A814">
        <v>812</v>
      </c>
      <c r="B814">
        <v>9890448.377766497</v>
      </c>
      <c r="C814">
        <v>1802053.385206393</v>
      </c>
    </row>
    <row r="815" spans="1:3">
      <c r="A815">
        <v>813</v>
      </c>
      <c r="B815">
        <v>9890448.377756087</v>
      </c>
      <c r="C815">
        <v>1802054.579561704</v>
      </c>
    </row>
    <row r="816" spans="1:3">
      <c r="A816">
        <v>814</v>
      </c>
      <c r="B816">
        <v>9890448.377725456</v>
      </c>
      <c r="C816">
        <v>1802055.012713072</v>
      </c>
    </row>
    <row r="817" spans="1:3">
      <c r="A817">
        <v>815</v>
      </c>
      <c r="B817">
        <v>9890448.377746074</v>
      </c>
      <c r="C817">
        <v>1802056.019524514</v>
      </c>
    </row>
    <row r="818" spans="1:3">
      <c r="A818">
        <v>816</v>
      </c>
      <c r="B818">
        <v>9890448.37779111</v>
      </c>
      <c r="C818">
        <v>1802053.722516005</v>
      </c>
    </row>
    <row r="819" spans="1:3">
      <c r="A819">
        <v>817</v>
      </c>
      <c r="B819">
        <v>9890448.377734419</v>
      </c>
      <c r="C819">
        <v>1802055.612986281</v>
      </c>
    </row>
    <row r="820" spans="1:3">
      <c r="A820">
        <v>818</v>
      </c>
      <c r="B820">
        <v>9890448.377709432</v>
      </c>
      <c r="C820">
        <v>1802052.734644416</v>
      </c>
    </row>
    <row r="821" spans="1:3">
      <c r="A821">
        <v>819</v>
      </c>
      <c r="B821">
        <v>9890448.377726352</v>
      </c>
      <c r="C821">
        <v>1802052.475243313</v>
      </c>
    </row>
    <row r="822" spans="1:3">
      <c r="A822">
        <v>820</v>
      </c>
      <c r="B822">
        <v>9890448.377702612</v>
      </c>
      <c r="C822">
        <v>1802054.753800827</v>
      </c>
    </row>
    <row r="823" spans="1:3">
      <c r="A823">
        <v>821</v>
      </c>
      <c r="B823">
        <v>9890448.377720071</v>
      </c>
      <c r="C823">
        <v>1802056.977468486</v>
      </c>
    </row>
    <row r="824" spans="1:3">
      <c r="A824">
        <v>822</v>
      </c>
      <c r="B824">
        <v>9890448.377725437</v>
      </c>
      <c r="C824">
        <v>1802055.533396444</v>
      </c>
    </row>
    <row r="825" spans="1:3">
      <c r="A825">
        <v>823</v>
      </c>
      <c r="B825">
        <v>9890448.377731947</v>
      </c>
      <c r="C825">
        <v>1802054.867663782</v>
      </c>
    </row>
    <row r="826" spans="1:3">
      <c r="A826">
        <v>824</v>
      </c>
      <c r="B826">
        <v>9890448.377724385</v>
      </c>
      <c r="C826">
        <v>1802056.127655864</v>
      </c>
    </row>
    <row r="827" spans="1:3">
      <c r="A827">
        <v>825</v>
      </c>
      <c r="B827">
        <v>9890448.377719507</v>
      </c>
      <c r="C827">
        <v>1802055.971528813</v>
      </c>
    </row>
    <row r="828" spans="1:3">
      <c r="A828">
        <v>826</v>
      </c>
      <c r="B828">
        <v>9890448.37771783</v>
      </c>
      <c r="C828">
        <v>1802055.368076277</v>
      </c>
    </row>
    <row r="829" spans="1:3">
      <c r="A829">
        <v>827</v>
      </c>
      <c r="B829">
        <v>9890448.37770028</v>
      </c>
      <c r="C829">
        <v>1802055.572333012</v>
      </c>
    </row>
    <row r="830" spans="1:3">
      <c r="A830">
        <v>828</v>
      </c>
      <c r="B830">
        <v>9890448.377738988</v>
      </c>
      <c r="C830">
        <v>1802053.515676852</v>
      </c>
    </row>
    <row r="831" spans="1:3">
      <c r="A831">
        <v>829</v>
      </c>
      <c r="B831">
        <v>9890448.377726398</v>
      </c>
      <c r="C831">
        <v>1802055.695021883</v>
      </c>
    </row>
    <row r="832" spans="1:3">
      <c r="A832">
        <v>830</v>
      </c>
      <c r="B832">
        <v>9890448.377746435</v>
      </c>
      <c r="C832">
        <v>1802053.359547423</v>
      </c>
    </row>
    <row r="833" spans="1:3">
      <c r="A833">
        <v>831</v>
      </c>
      <c r="B833">
        <v>9890448.377706593</v>
      </c>
      <c r="C833">
        <v>1802055.739489987</v>
      </c>
    </row>
    <row r="834" spans="1:3">
      <c r="A834">
        <v>832</v>
      </c>
      <c r="B834">
        <v>9890448.377703246</v>
      </c>
      <c r="C834">
        <v>1802055.455637571</v>
      </c>
    </row>
    <row r="835" spans="1:3">
      <c r="A835">
        <v>833</v>
      </c>
      <c r="B835">
        <v>9890448.37771217</v>
      </c>
      <c r="C835">
        <v>1802056.169578802</v>
      </c>
    </row>
    <row r="836" spans="1:3">
      <c r="A836">
        <v>834</v>
      </c>
      <c r="B836">
        <v>9890448.377695946</v>
      </c>
      <c r="C836">
        <v>1802054.547532358</v>
      </c>
    </row>
    <row r="837" spans="1:3">
      <c r="A837">
        <v>835</v>
      </c>
      <c r="B837">
        <v>9890448.377694849</v>
      </c>
      <c r="C837">
        <v>1802052.880934788</v>
      </c>
    </row>
    <row r="838" spans="1:3">
      <c r="A838">
        <v>836</v>
      </c>
      <c r="B838">
        <v>9890448.377745304</v>
      </c>
      <c r="C838">
        <v>1802051.101461521</v>
      </c>
    </row>
    <row r="839" spans="1:3">
      <c r="A839">
        <v>837</v>
      </c>
      <c r="B839">
        <v>9890448.377710011</v>
      </c>
      <c r="C839">
        <v>1802054.053390027</v>
      </c>
    </row>
    <row r="840" spans="1:3">
      <c r="A840">
        <v>838</v>
      </c>
      <c r="B840">
        <v>9890448.377730612</v>
      </c>
      <c r="C840">
        <v>1802051.774758302</v>
      </c>
    </row>
    <row r="841" spans="1:3">
      <c r="A841">
        <v>839</v>
      </c>
      <c r="B841">
        <v>9890448.37770446</v>
      </c>
      <c r="C841">
        <v>1802052.931412406</v>
      </c>
    </row>
    <row r="842" spans="1:3">
      <c r="A842">
        <v>840</v>
      </c>
      <c r="B842">
        <v>9890448.377703445</v>
      </c>
      <c r="C842">
        <v>1802052.059654019</v>
      </c>
    </row>
    <row r="843" spans="1:3">
      <c r="A843">
        <v>841</v>
      </c>
      <c r="B843">
        <v>9890448.377705265</v>
      </c>
      <c r="C843">
        <v>1802052.773930876</v>
      </c>
    </row>
    <row r="844" spans="1:3">
      <c r="A844">
        <v>842</v>
      </c>
      <c r="B844">
        <v>9890448.377749179</v>
      </c>
      <c r="C844">
        <v>1802056.795509028</v>
      </c>
    </row>
    <row r="845" spans="1:3">
      <c r="A845">
        <v>843</v>
      </c>
      <c r="B845">
        <v>9890448.377691658</v>
      </c>
      <c r="C845">
        <v>1802053.489329727</v>
      </c>
    </row>
    <row r="846" spans="1:3">
      <c r="A846">
        <v>844</v>
      </c>
      <c r="B846">
        <v>9890448.377706895</v>
      </c>
      <c r="C846">
        <v>1802052.987725372</v>
      </c>
    </row>
    <row r="847" spans="1:3">
      <c r="A847">
        <v>845</v>
      </c>
      <c r="B847">
        <v>9890448.377687166</v>
      </c>
      <c r="C847">
        <v>1802054.101339524</v>
      </c>
    </row>
    <row r="848" spans="1:3">
      <c r="A848">
        <v>846</v>
      </c>
      <c r="B848">
        <v>9890448.377719274</v>
      </c>
      <c r="C848">
        <v>1802058.103087018</v>
      </c>
    </row>
    <row r="849" spans="1:3">
      <c r="A849">
        <v>847</v>
      </c>
      <c r="B849">
        <v>9890448.377697745</v>
      </c>
      <c r="C849">
        <v>1802053.928251511</v>
      </c>
    </row>
    <row r="850" spans="1:3">
      <c r="A850">
        <v>848</v>
      </c>
      <c r="B850">
        <v>9890448.377696339</v>
      </c>
      <c r="C850">
        <v>1802054.295388729</v>
      </c>
    </row>
    <row r="851" spans="1:3">
      <c r="A851">
        <v>849</v>
      </c>
      <c r="B851">
        <v>9890448.377705829</v>
      </c>
      <c r="C851">
        <v>1802055.550793939</v>
      </c>
    </row>
    <row r="852" spans="1:3">
      <c r="A852">
        <v>850</v>
      </c>
      <c r="B852">
        <v>9890448.377677478</v>
      </c>
      <c r="C852">
        <v>1802054.029165083</v>
      </c>
    </row>
    <row r="853" spans="1:3">
      <c r="A853">
        <v>851</v>
      </c>
      <c r="B853">
        <v>9890448.377694836</v>
      </c>
      <c r="C853">
        <v>1802054.237228524</v>
      </c>
    </row>
    <row r="854" spans="1:3">
      <c r="A854">
        <v>852</v>
      </c>
      <c r="B854">
        <v>9890448.377682103</v>
      </c>
      <c r="C854">
        <v>1802054.137960059</v>
      </c>
    </row>
    <row r="855" spans="1:3">
      <c r="A855">
        <v>853</v>
      </c>
      <c r="B855">
        <v>9890448.377675485</v>
      </c>
      <c r="C855">
        <v>1802052.256523333</v>
      </c>
    </row>
    <row r="856" spans="1:3">
      <c r="A856">
        <v>854</v>
      </c>
      <c r="B856">
        <v>9890448.377670728</v>
      </c>
      <c r="C856">
        <v>1802051.944879687</v>
      </c>
    </row>
    <row r="857" spans="1:3">
      <c r="A857">
        <v>855</v>
      </c>
      <c r="B857">
        <v>9890448.377692521</v>
      </c>
      <c r="C857">
        <v>1802050.653404588</v>
      </c>
    </row>
    <row r="858" spans="1:3">
      <c r="A858">
        <v>856</v>
      </c>
      <c r="B858">
        <v>9890448.377675712</v>
      </c>
      <c r="C858">
        <v>1802051.504323464</v>
      </c>
    </row>
    <row r="859" spans="1:3">
      <c r="A859">
        <v>857</v>
      </c>
      <c r="B859">
        <v>9890448.377688566</v>
      </c>
      <c r="C859">
        <v>1802051.845313107</v>
      </c>
    </row>
    <row r="860" spans="1:3">
      <c r="A860">
        <v>858</v>
      </c>
      <c r="B860">
        <v>9890448.377671914</v>
      </c>
      <c r="C860">
        <v>1802051.781711946</v>
      </c>
    </row>
    <row r="861" spans="1:3">
      <c r="A861">
        <v>859</v>
      </c>
      <c r="B861">
        <v>9890448.377671864</v>
      </c>
      <c r="C861">
        <v>1802052.257007292</v>
      </c>
    </row>
    <row r="862" spans="1:3">
      <c r="A862">
        <v>860</v>
      </c>
      <c r="B862">
        <v>9890448.377665622</v>
      </c>
      <c r="C862">
        <v>1802052.041295092</v>
      </c>
    </row>
    <row r="863" spans="1:3">
      <c r="A863">
        <v>861</v>
      </c>
      <c r="B863">
        <v>9890448.377664963</v>
      </c>
      <c r="C863">
        <v>1802053.516953278</v>
      </c>
    </row>
    <row r="864" spans="1:3">
      <c r="A864">
        <v>862</v>
      </c>
      <c r="B864">
        <v>9890448.377673073</v>
      </c>
      <c r="C864">
        <v>1802053.503364973</v>
      </c>
    </row>
    <row r="865" spans="1:3">
      <c r="A865">
        <v>863</v>
      </c>
      <c r="B865">
        <v>9890448.377660885</v>
      </c>
      <c r="C865">
        <v>1802052.08716362</v>
      </c>
    </row>
    <row r="866" spans="1:3">
      <c r="A866">
        <v>864</v>
      </c>
      <c r="B866">
        <v>9890448.377671191</v>
      </c>
      <c r="C866">
        <v>1802052.423544223</v>
      </c>
    </row>
    <row r="867" spans="1:3">
      <c r="A867">
        <v>865</v>
      </c>
      <c r="B867">
        <v>9890448.377653318</v>
      </c>
      <c r="C867">
        <v>1802051.598879982</v>
      </c>
    </row>
    <row r="868" spans="1:3">
      <c r="A868">
        <v>866</v>
      </c>
      <c r="B868">
        <v>9890448.37765283</v>
      </c>
      <c r="C868">
        <v>1802051.80260474</v>
      </c>
    </row>
    <row r="869" spans="1:3">
      <c r="A869">
        <v>867</v>
      </c>
      <c r="B869">
        <v>9890448.37764764</v>
      </c>
      <c r="C869">
        <v>1802053.395587067</v>
      </c>
    </row>
    <row r="870" spans="1:3">
      <c r="A870">
        <v>868</v>
      </c>
      <c r="B870">
        <v>9890448.377646819</v>
      </c>
      <c r="C870">
        <v>1802053.369928108</v>
      </c>
    </row>
    <row r="871" spans="1:3">
      <c r="A871">
        <v>869</v>
      </c>
      <c r="B871">
        <v>9890448.377656778</v>
      </c>
      <c r="C871">
        <v>1802052.057333846</v>
      </c>
    </row>
    <row r="872" spans="1:3">
      <c r="A872">
        <v>870</v>
      </c>
      <c r="B872">
        <v>9890448.377645347</v>
      </c>
      <c r="C872">
        <v>1802053.619803671</v>
      </c>
    </row>
    <row r="873" spans="1:3">
      <c r="A873">
        <v>871</v>
      </c>
      <c r="B873">
        <v>9890448.377654117</v>
      </c>
      <c r="C873">
        <v>1802055.048589754</v>
      </c>
    </row>
    <row r="874" spans="1:3">
      <c r="A874">
        <v>872</v>
      </c>
      <c r="B874">
        <v>9890448.377646469</v>
      </c>
      <c r="C874">
        <v>1802053.865261437</v>
      </c>
    </row>
    <row r="875" spans="1:3">
      <c r="A875">
        <v>873</v>
      </c>
      <c r="B875">
        <v>9890448.377648355</v>
      </c>
      <c r="C875">
        <v>1802053.113685841</v>
      </c>
    </row>
    <row r="876" spans="1:3">
      <c r="A876">
        <v>874</v>
      </c>
      <c r="B876">
        <v>9890448.377645567</v>
      </c>
      <c r="C876">
        <v>1802053.561341599</v>
      </c>
    </row>
    <row r="877" spans="1:3">
      <c r="A877">
        <v>875</v>
      </c>
      <c r="B877">
        <v>9890448.37764895</v>
      </c>
      <c r="C877">
        <v>1802053.85527728</v>
      </c>
    </row>
    <row r="878" spans="1:3">
      <c r="A878">
        <v>876</v>
      </c>
      <c r="B878">
        <v>9890448.377648391</v>
      </c>
      <c r="C878">
        <v>1802053.973468016</v>
      </c>
    </row>
    <row r="879" spans="1:3">
      <c r="A879">
        <v>877</v>
      </c>
      <c r="B879">
        <v>9890448.377652327</v>
      </c>
      <c r="C879">
        <v>1802052.647525751</v>
      </c>
    </row>
    <row r="880" spans="1:3">
      <c r="A880">
        <v>878</v>
      </c>
      <c r="B880">
        <v>9890448.377647443</v>
      </c>
      <c r="C880">
        <v>1802053.686404248</v>
      </c>
    </row>
    <row r="881" spans="1:3">
      <c r="A881">
        <v>879</v>
      </c>
      <c r="B881">
        <v>9890448.377655508</v>
      </c>
      <c r="C881">
        <v>1802053.548388707</v>
      </c>
    </row>
    <row r="882" spans="1:3">
      <c r="A882">
        <v>880</v>
      </c>
      <c r="B882">
        <v>9890448.37765348</v>
      </c>
      <c r="C882">
        <v>1802052.664312354</v>
      </c>
    </row>
    <row r="883" spans="1:3">
      <c r="A883">
        <v>881</v>
      </c>
      <c r="B883">
        <v>9890448.37764935</v>
      </c>
      <c r="C883">
        <v>1802053.2611269</v>
      </c>
    </row>
    <row r="884" spans="1:3">
      <c r="A884">
        <v>882</v>
      </c>
      <c r="B884">
        <v>9890448.377654564</v>
      </c>
      <c r="C884">
        <v>1802053.504070305</v>
      </c>
    </row>
    <row r="885" spans="1:3">
      <c r="A885">
        <v>883</v>
      </c>
      <c r="B885">
        <v>9890448.377649985</v>
      </c>
      <c r="C885">
        <v>1802054.462833795</v>
      </c>
    </row>
    <row r="886" spans="1:3">
      <c r="A886">
        <v>884</v>
      </c>
      <c r="B886">
        <v>9890448.377646973</v>
      </c>
      <c r="C886">
        <v>1802053.756910807</v>
      </c>
    </row>
    <row r="887" spans="1:3">
      <c r="A887">
        <v>885</v>
      </c>
      <c r="B887">
        <v>9890448.377651142</v>
      </c>
      <c r="C887">
        <v>1802053.536217435</v>
      </c>
    </row>
    <row r="888" spans="1:3">
      <c r="A888">
        <v>886</v>
      </c>
      <c r="B888">
        <v>9890448.377654396</v>
      </c>
      <c r="C888">
        <v>1802054.356471431</v>
      </c>
    </row>
    <row r="889" spans="1:3">
      <c r="A889">
        <v>887</v>
      </c>
      <c r="B889">
        <v>9890448.377652127</v>
      </c>
      <c r="C889">
        <v>1802053.349118177</v>
      </c>
    </row>
    <row r="890" spans="1:3">
      <c r="A890">
        <v>888</v>
      </c>
      <c r="B890">
        <v>9890448.377643434</v>
      </c>
      <c r="C890">
        <v>1802054.211559189</v>
      </c>
    </row>
    <row r="891" spans="1:3">
      <c r="A891">
        <v>889</v>
      </c>
      <c r="B891">
        <v>9890448.377644572</v>
      </c>
      <c r="C891">
        <v>1802054.164015151</v>
      </c>
    </row>
    <row r="892" spans="1:3">
      <c r="A892">
        <v>890</v>
      </c>
      <c r="B892">
        <v>9890448.377645753</v>
      </c>
      <c r="C892">
        <v>1802054.691182108</v>
      </c>
    </row>
    <row r="893" spans="1:3">
      <c r="A893">
        <v>891</v>
      </c>
      <c r="B893">
        <v>9890448.377643902</v>
      </c>
      <c r="C893">
        <v>1802054.266739941</v>
      </c>
    </row>
    <row r="894" spans="1:3">
      <c r="A894">
        <v>892</v>
      </c>
      <c r="B894">
        <v>9890448.377641883</v>
      </c>
      <c r="C894">
        <v>1802053.687742473</v>
      </c>
    </row>
    <row r="895" spans="1:3">
      <c r="A895">
        <v>893</v>
      </c>
      <c r="B895">
        <v>9890448.377641201</v>
      </c>
      <c r="C895">
        <v>1802053.397279043</v>
      </c>
    </row>
    <row r="896" spans="1:3">
      <c r="A896">
        <v>894</v>
      </c>
      <c r="B896">
        <v>9890448.377638439</v>
      </c>
      <c r="C896">
        <v>1802053.073919906</v>
      </c>
    </row>
    <row r="897" spans="1:3">
      <c r="A897">
        <v>895</v>
      </c>
      <c r="B897">
        <v>9890448.377638418</v>
      </c>
      <c r="C897">
        <v>1802053.387979248</v>
      </c>
    </row>
    <row r="898" spans="1:3">
      <c r="A898">
        <v>896</v>
      </c>
      <c r="B898">
        <v>9890448.37763639</v>
      </c>
      <c r="C898">
        <v>1802053.534624537</v>
      </c>
    </row>
    <row r="899" spans="1:3">
      <c r="A899">
        <v>897</v>
      </c>
      <c r="B899">
        <v>9890448.377637379</v>
      </c>
      <c r="C899">
        <v>1802053.550709686</v>
      </c>
    </row>
    <row r="900" spans="1:3">
      <c r="A900">
        <v>898</v>
      </c>
      <c r="B900">
        <v>9890448.377635412</v>
      </c>
      <c r="C900">
        <v>1802053.332419288</v>
      </c>
    </row>
    <row r="901" spans="1:3">
      <c r="A901">
        <v>899</v>
      </c>
      <c r="B901">
        <v>9890448.377636263</v>
      </c>
      <c r="C901">
        <v>1802053.496672031</v>
      </c>
    </row>
    <row r="902" spans="1:3">
      <c r="A902">
        <v>900</v>
      </c>
      <c r="B902">
        <v>9890448.377633119</v>
      </c>
      <c r="C902">
        <v>1802053.383408244</v>
      </c>
    </row>
    <row r="903" spans="1:3">
      <c r="A903">
        <v>901</v>
      </c>
      <c r="B903">
        <v>9890448.377634341</v>
      </c>
      <c r="C903">
        <v>1802053.492264639</v>
      </c>
    </row>
    <row r="904" spans="1:3">
      <c r="A904">
        <v>902</v>
      </c>
      <c r="B904">
        <v>9890448.37763012</v>
      </c>
      <c r="C904">
        <v>1802053.297963923</v>
      </c>
    </row>
    <row r="905" spans="1:3">
      <c r="A905">
        <v>903</v>
      </c>
      <c r="B905">
        <v>9890448.377630858</v>
      </c>
      <c r="C905">
        <v>1802053.049442025</v>
      </c>
    </row>
    <row r="906" spans="1:3">
      <c r="A906">
        <v>904</v>
      </c>
      <c r="B906">
        <v>9890448.377632741</v>
      </c>
      <c r="C906">
        <v>1802053.628662658</v>
      </c>
    </row>
    <row r="907" spans="1:3">
      <c r="A907">
        <v>905</v>
      </c>
      <c r="B907">
        <v>9890448.37763207</v>
      </c>
      <c r="C907">
        <v>1802053.248175883</v>
      </c>
    </row>
    <row r="908" spans="1:3">
      <c r="A908">
        <v>906</v>
      </c>
      <c r="B908">
        <v>9890448.377632139</v>
      </c>
      <c r="C908">
        <v>1802052.445570674</v>
      </c>
    </row>
    <row r="909" spans="1:3">
      <c r="A909">
        <v>907</v>
      </c>
      <c r="B909">
        <v>9890448.37763029</v>
      </c>
      <c r="C909">
        <v>1802053.357643251</v>
      </c>
    </row>
    <row r="910" spans="1:3">
      <c r="A910">
        <v>908</v>
      </c>
      <c r="B910">
        <v>9890448.377629602</v>
      </c>
      <c r="C910">
        <v>1802053.540980715</v>
      </c>
    </row>
    <row r="911" spans="1:3">
      <c r="A911">
        <v>909</v>
      </c>
      <c r="B911">
        <v>9890448.377629865</v>
      </c>
      <c r="C911">
        <v>1802053.654551625</v>
      </c>
    </row>
    <row r="912" spans="1:3">
      <c r="A912">
        <v>910</v>
      </c>
      <c r="B912">
        <v>9890448.377628766</v>
      </c>
      <c r="C912">
        <v>1802053.47461163</v>
      </c>
    </row>
    <row r="913" spans="1:3">
      <c r="A913">
        <v>911</v>
      </c>
      <c r="B913">
        <v>9890448.377630563</v>
      </c>
      <c r="C913">
        <v>1802053.51744946</v>
      </c>
    </row>
    <row r="914" spans="1:3">
      <c r="A914">
        <v>912</v>
      </c>
      <c r="B914">
        <v>9890448.377630929</v>
      </c>
      <c r="C914">
        <v>1802053.652479325</v>
      </c>
    </row>
    <row r="915" spans="1:3">
      <c r="A915">
        <v>913</v>
      </c>
      <c r="B915">
        <v>9890448.377629241</v>
      </c>
      <c r="C915">
        <v>1802053.839976513</v>
      </c>
    </row>
    <row r="916" spans="1:3">
      <c r="A916">
        <v>914</v>
      </c>
      <c r="B916">
        <v>9890448.377627887</v>
      </c>
      <c r="C916">
        <v>1802053.347301152</v>
      </c>
    </row>
    <row r="917" spans="1:3">
      <c r="A917">
        <v>915</v>
      </c>
      <c r="B917">
        <v>9890448.3776283</v>
      </c>
      <c r="C917">
        <v>1802053.278193208</v>
      </c>
    </row>
    <row r="918" spans="1:3">
      <c r="A918">
        <v>916</v>
      </c>
      <c r="B918">
        <v>9890448.377627153</v>
      </c>
      <c r="C918">
        <v>1802053.197007373</v>
      </c>
    </row>
    <row r="919" spans="1:3">
      <c r="A919">
        <v>917</v>
      </c>
      <c r="B919">
        <v>9890448.377628017</v>
      </c>
      <c r="C919">
        <v>1802053.151702957</v>
      </c>
    </row>
    <row r="920" spans="1:3">
      <c r="A920">
        <v>918</v>
      </c>
      <c r="B920">
        <v>9890448.377626142</v>
      </c>
      <c r="C920">
        <v>1802053.913042873</v>
      </c>
    </row>
    <row r="921" spans="1:3">
      <c r="A921">
        <v>919</v>
      </c>
      <c r="B921">
        <v>9890448.377627166</v>
      </c>
      <c r="C921">
        <v>1802054.22946582</v>
      </c>
    </row>
    <row r="922" spans="1:3">
      <c r="A922">
        <v>920</v>
      </c>
      <c r="B922">
        <v>9890448.377626134</v>
      </c>
      <c r="C922">
        <v>1802054.157588126</v>
      </c>
    </row>
    <row r="923" spans="1:3">
      <c r="A923">
        <v>921</v>
      </c>
      <c r="B923">
        <v>9890448.377626067</v>
      </c>
      <c r="C923">
        <v>1802054.094880225</v>
      </c>
    </row>
    <row r="924" spans="1:3">
      <c r="A924">
        <v>922</v>
      </c>
      <c r="B924">
        <v>9890448.377625814</v>
      </c>
      <c r="C924">
        <v>1802053.926629613</v>
      </c>
    </row>
    <row r="925" spans="1:3">
      <c r="A925">
        <v>923</v>
      </c>
      <c r="B925">
        <v>9890448.377626851</v>
      </c>
      <c r="C925">
        <v>1802053.93248801</v>
      </c>
    </row>
    <row r="926" spans="1:3">
      <c r="A926">
        <v>924</v>
      </c>
      <c r="B926">
        <v>9890448.377626743</v>
      </c>
      <c r="C926">
        <v>1802054.267603136</v>
      </c>
    </row>
    <row r="927" spans="1:3">
      <c r="A927">
        <v>925</v>
      </c>
      <c r="B927">
        <v>9890448.377626229</v>
      </c>
      <c r="C927">
        <v>1802053.833553929</v>
      </c>
    </row>
    <row r="928" spans="1:3">
      <c r="A928">
        <v>926</v>
      </c>
      <c r="B928">
        <v>9890448.377627116</v>
      </c>
      <c r="C928">
        <v>1802053.969309373</v>
      </c>
    </row>
    <row r="929" spans="1:3">
      <c r="A929">
        <v>927</v>
      </c>
      <c r="B929">
        <v>9890448.377626659</v>
      </c>
      <c r="C929">
        <v>1802053.866417319</v>
      </c>
    </row>
    <row r="930" spans="1:3">
      <c r="A930">
        <v>928</v>
      </c>
      <c r="B930">
        <v>9890448.377627181</v>
      </c>
      <c r="C930">
        <v>1802054.061376924</v>
      </c>
    </row>
    <row r="931" spans="1:3">
      <c r="A931">
        <v>929</v>
      </c>
      <c r="B931">
        <v>9890448.377625624</v>
      </c>
      <c r="C931">
        <v>1802053.591221693</v>
      </c>
    </row>
    <row r="932" spans="1:3">
      <c r="A932">
        <v>930</v>
      </c>
      <c r="B932">
        <v>9890448.377626656</v>
      </c>
      <c r="C932">
        <v>1802052.900301648</v>
      </c>
    </row>
    <row r="933" spans="1:3">
      <c r="A933">
        <v>931</v>
      </c>
      <c r="B933">
        <v>9890448.377626767</v>
      </c>
      <c r="C933">
        <v>1802053.477399115</v>
      </c>
    </row>
    <row r="934" spans="1:3">
      <c r="A934">
        <v>932</v>
      </c>
      <c r="B934">
        <v>9890448.377626384</v>
      </c>
      <c r="C934">
        <v>1802053.119158882</v>
      </c>
    </row>
    <row r="935" spans="1:3">
      <c r="A935">
        <v>933</v>
      </c>
      <c r="B935">
        <v>9890448.377626106</v>
      </c>
      <c r="C935">
        <v>1802053.452689731</v>
      </c>
    </row>
    <row r="936" spans="1:3">
      <c r="A936">
        <v>934</v>
      </c>
      <c r="B936">
        <v>9890448.377626209</v>
      </c>
      <c r="C936">
        <v>1802053.693538598</v>
      </c>
    </row>
    <row r="937" spans="1:3">
      <c r="A937">
        <v>935</v>
      </c>
      <c r="B937">
        <v>9890448.377625752</v>
      </c>
      <c r="C937">
        <v>1802053.48523377</v>
      </c>
    </row>
    <row r="938" spans="1:3">
      <c r="A938">
        <v>936</v>
      </c>
      <c r="B938">
        <v>9890448.377627634</v>
      </c>
      <c r="C938">
        <v>1802053.696692616</v>
      </c>
    </row>
    <row r="939" spans="1:3">
      <c r="A939">
        <v>937</v>
      </c>
      <c r="B939">
        <v>9890448.377625573</v>
      </c>
      <c r="C939">
        <v>1802053.374698109</v>
      </c>
    </row>
    <row r="940" spans="1:3">
      <c r="A940">
        <v>938</v>
      </c>
      <c r="B940">
        <v>9890448.377626501</v>
      </c>
      <c r="C940">
        <v>1802053.973527608</v>
      </c>
    </row>
    <row r="941" spans="1:3">
      <c r="A941">
        <v>939</v>
      </c>
      <c r="B941">
        <v>9890448.377625879</v>
      </c>
      <c r="C941">
        <v>1802053.46864981</v>
      </c>
    </row>
    <row r="942" spans="1:3">
      <c r="A942">
        <v>940</v>
      </c>
      <c r="B942">
        <v>9890448.377626715</v>
      </c>
      <c r="C942">
        <v>1802053.376429124</v>
      </c>
    </row>
    <row r="943" spans="1:3">
      <c r="A943">
        <v>941</v>
      </c>
      <c r="B943">
        <v>9890448.377625857</v>
      </c>
      <c r="C943">
        <v>1802053.48815935</v>
      </c>
    </row>
    <row r="944" spans="1:3">
      <c r="A944">
        <v>942</v>
      </c>
      <c r="B944">
        <v>9890448.377627067</v>
      </c>
      <c r="C944">
        <v>1802053.050302758</v>
      </c>
    </row>
    <row r="945" spans="1:3">
      <c r="A945">
        <v>943</v>
      </c>
      <c r="B945">
        <v>9890448.377625925</v>
      </c>
      <c r="C945">
        <v>1802053.450332087</v>
      </c>
    </row>
    <row r="946" spans="1:3">
      <c r="A946">
        <v>944</v>
      </c>
      <c r="B946">
        <v>9890448.377627166</v>
      </c>
      <c r="C946">
        <v>1802052.755175146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4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2930444.622801909</v>
      </c>
      <c r="C2">
        <v>2545928.656242793</v>
      </c>
    </row>
    <row r="3" spans="1:3">
      <c r="A3">
        <v>1</v>
      </c>
      <c r="B3">
        <v>7709122.307682009</v>
      </c>
      <c r="C3">
        <v>2939224.944475302</v>
      </c>
    </row>
    <row r="4" spans="1:3">
      <c r="A4">
        <v>2</v>
      </c>
      <c r="B4">
        <v>7116095.045468654</v>
      </c>
      <c r="C4">
        <v>2934166.131484784</v>
      </c>
    </row>
    <row r="5" spans="1:3">
      <c r="A5">
        <v>3</v>
      </c>
      <c r="B5">
        <v>6707546.928325284</v>
      </c>
      <c r="C5">
        <v>2940172.065497829</v>
      </c>
    </row>
    <row r="6" spans="1:3">
      <c r="A6">
        <v>4</v>
      </c>
      <c r="B6">
        <v>6598840.698351482</v>
      </c>
      <c r="C6">
        <v>2951258.814779677</v>
      </c>
    </row>
    <row r="7" spans="1:3">
      <c r="A7">
        <v>5</v>
      </c>
      <c r="B7">
        <v>6436402.15821828</v>
      </c>
      <c r="C7">
        <v>2956519.116477248</v>
      </c>
    </row>
    <row r="8" spans="1:3">
      <c r="A8">
        <v>6</v>
      </c>
      <c r="B8">
        <v>6363838.171068455</v>
      </c>
      <c r="C8">
        <v>2967232.089524017</v>
      </c>
    </row>
    <row r="9" spans="1:3">
      <c r="A9">
        <v>7</v>
      </c>
      <c r="B9">
        <v>6231243.250205234</v>
      </c>
      <c r="C9">
        <v>2970015.023199741</v>
      </c>
    </row>
    <row r="10" spans="1:3">
      <c r="A10">
        <v>8</v>
      </c>
      <c r="B10">
        <v>6176088.214210586</v>
      </c>
      <c r="C10">
        <v>2978969.615117044</v>
      </c>
    </row>
    <row r="11" spans="1:3">
      <c r="A11">
        <v>9</v>
      </c>
      <c r="B11">
        <v>6058546.651216326</v>
      </c>
      <c r="C11">
        <v>2979746.472133195</v>
      </c>
    </row>
    <row r="12" spans="1:3">
      <c r="A12">
        <v>10</v>
      </c>
      <c r="B12">
        <v>6013186.043453686</v>
      </c>
      <c r="C12">
        <v>2987340.639827374</v>
      </c>
    </row>
    <row r="13" spans="1:3">
      <c r="A13">
        <v>11</v>
      </c>
      <c r="B13">
        <v>5905295.184913592</v>
      </c>
      <c r="C13">
        <v>2986351.593276832</v>
      </c>
    </row>
    <row r="14" spans="1:3">
      <c r="A14">
        <v>12</v>
      </c>
      <c r="B14">
        <v>5866199.864370084</v>
      </c>
      <c r="C14">
        <v>2992650.931755524</v>
      </c>
    </row>
    <row r="15" spans="1:3">
      <c r="A15">
        <v>13</v>
      </c>
      <c r="B15">
        <v>5764981.391080195</v>
      </c>
      <c r="C15">
        <v>2989937.030022462</v>
      </c>
    </row>
    <row r="16" spans="1:3">
      <c r="A16">
        <v>14</v>
      </c>
      <c r="B16">
        <v>5730208.754560391</v>
      </c>
      <c r="C16">
        <v>2994983.733418731</v>
      </c>
    </row>
    <row r="17" spans="1:3">
      <c r="A17">
        <v>15</v>
      </c>
      <c r="B17">
        <v>5633844.106165809</v>
      </c>
      <c r="C17">
        <v>2990561.910014264</v>
      </c>
    </row>
    <row r="18" spans="1:3">
      <c r="A18">
        <v>16</v>
      </c>
      <c r="B18">
        <v>5602444.802233634</v>
      </c>
      <c r="C18">
        <v>2994382.164359103</v>
      </c>
    </row>
    <row r="19" spans="1:3">
      <c r="A19">
        <v>17</v>
      </c>
      <c r="B19">
        <v>5510676.64692719</v>
      </c>
      <c r="C19">
        <v>2988250.857028843</v>
      </c>
    </row>
    <row r="20" spans="1:3">
      <c r="A20">
        <v>18</v>
      </c>
      <c r="B20">
        <v>5482051.562989106</v>
      </c>
      <c r="C20">
        <v>2990857.995411639</v>
      </c>
    </row>
    <row r="21" spans="1:3">
      <c r="A21">
        <v>19</v>
      </c>
      <c r="B21">
        <v>5394715.787554186</v>
      </c>
      <c r="C21">
        <v>2982999.246188564</v>
      </c>
    </row>
    <row r="22" spans="1:3">
      <c r="A22">
        <v>20</v>
      </c>
      <c r="B22">
        <v>5368483.720097866</v>
      </c>
      <c r="C22">
        <v>2984395.125677539</v>
      </c>
    </row>
    <row r="23" spans="1:3">
      <c r="A23">
        <v>21</v>
      </c>
      <c r="B23">
        <v>5285514.89818726</v>
      </c>
      <c r="C23">
        <v>2974775.00720869</v>
      </c>
    </row>
    <row r="24" spans="1:3">
      <c r="A24">
        <v>22</v>
      </c>
      <c r="B24">
        <v>5262095.05656992</v>
      </c>
      <c r="C24">
        <v>2974956.006039275</v>
      </c>
    </row>
    <row r="25" spans="1:3">
      <c r="A25">
        <v>23</v>
      </c>
      <c r="B25">
        <v>5184949.369549914</v>
      </c>
      <c r="C25">
        <v>2963531.990915979</v>
      </c>
    </row>
    <row r="26" spans="1:3">
      <c r="A26">
        <v>24</v>
      </c>
      <c r="B26">
        <v>5164109.053611811</v>
      </c>
      <c r="C26">
        <v>2962476.878413622</v>
      </c>
    </row>
    <row r="27" spans="1:3">
      <c r="A27">
        <v>25</v>
      </c>
      <c r="B27">
        <v>5093359.873881619</v>
      </c>
      <c r="C27">
        <v>2949183.850429728</v>
      </c>
    </row>
    <row r="28" spans="1:3">
      <c r="A28">
        <v>26</v>
      </c>
      <c r="B28">
        <v>4782946.934721787</v>
      </c>
      <c r="C28">
        <v>2944333.551843285</v>
      </c>
    </row>
    <row r="29" spans="1:3">
      <c r="A29">
        <v>27</v>
      </c>
      <c r="B29">
        <v>4675850.759299522</v>
      </c>
      <c r="C29">
        <v>2946862.902429564</v>
      </c>
    </row>
    <row r="30" spans="1:3">
      <c r="A30">
        <v>28</v>
      </c>
      <c r="B30">
        <v>4603754.412938816</v>
      </c>
      <c r="C30">
        <v>2948234.814271104</v>
      </c>
    </row>
    <row r="31" spans="1:3">
      <c r="A31">
        <v>29</v>
      </c>
      <c r="B31">
        <v>4579663.886334908</v>
      </c>
      <c r="C31">
        <v>2948242.366751216</v>
      </c>
    </row>
    <row r="32" spans="1:3">
      <c r="A32">
        <v>30</v>
      </c>
      <c r="B32">
        <v>4579658.543199601</v>
      </c>
      <c r="C32">
        <v>2949951.964009242</v>
      </c>
    </row>
    <row r="33" spans="1:3">
      <c r="A33">
        <v>31</v>
      </c>
      <c r="B33">
        <v>4528429.378688918</v>
      </c>
      <c r="C33">
        <v>2951609.513287506</v>
      </c>
    </row>
    <row r="34" spans="1:3">
      <c r="A34">
        <v>32</v>
      </c>
      <c r="B34">
        <v>4528164.143903402</v>
      </c>
      <c r="C34">
        <v>2953208.212458059</v>
      </c>
    </row>
    <row r="35" spans="1:3">
      <c r="A35">
        <v>33</v>
      </c>
      <c r="B35">
        <v>4471562.928160443</v>
      </c>
      <c r="C35">
        <v>2954410.641658626</v>
      </c>
    </row>
    <row r="36" spans="1:3">
      <c r="A36">
        <v>34</v>
      </c>
      <c r="B36">
        <v>4471252.722974576</v>
      </c>
      <c r="C36">
        <v>2955898.816814186</v>
      </c>
    </row>
    <row r="37" spans="1:3">
      <c r="A37">
        <v>35</v>
      </c>
      <c r="B37">
        <v>4411519.02184134</v>
      </c>
      <c r="C37">
        <v>2956499.903842542</v>
      </c>
    </row>
    <row r="38" spans="1:3">
      <c r="A38">
        <v>36</v>
      </c>
      <c r="B38">
        <v>4411166.1504195</v>
      </c>
      <c r="C38">
        <v>2957884.520378311</v>
      </c>
    </row>
    <row r="39" spans="1:3">
      <c r="A39">
        <v>37</v>
      </c>
      <c r="B39">
        <v>4349587.789489822</v>
      </c>
      <c r="C39">
        <v>2957919.585332673</v>
      </c>
    </row>
    <row r="40" spans="1:3">
      <c r="A40">
        <v>38</v>
      </c>
      <c r="B40">
        <v>4349188.844854073</v>
      </c>
      <c r="C40">
        <v>2959207.616432447</v>
      </c>
    </row>
    <row r="41" spans="1:3">
      <c r="A41">
        <v>39</v>
      </c>
      <c r="B41">
        <v>4286719.370663675</v>
      </c>
      <c r="C41">
        <v>2958742.557755552</v>
      </c>
    </row>
    <row r="42" spans="1:3">
      <c r="A42">
        <v>40</v>
      </c>
      <c r="B42">
        <v>4286283.99257545</v>
      </c>
      <c r="C42">
        <v>2959940.237093998</v>
      </c>
    </row>
    <row r="43" spans="1:3">
      <c r="A43">
        <v>41</v>
      </c>
      <c r="B43">
        <v>4223600.067463697</v>
      </c>
      <c r="C43">
        <v>2959046.598147622</v>
      </c>
    </row>
    <row r="44" spans="1:3">
      <c r="A44">
        <v>42</v>
      </c>
      <c r="B44">
        <v>4223110.674391195</v>
      </c>
      <c r="C44">
        <v>2960160.666580686</v>
      </c>
    </row>
    <row r="45" spans="1:3">
      <c r="A45">
        <v>43</v>
      </c>
      <c r="B45">
        <v>4160682.953501248</v>
      </c>
      <c r="C45">
        <v>2958918.03579353</v>
      </c>
    </row>
    <row r="46" spans="1:3">
      <c r="A46">
        <v>44</v>
      </c>
      <c r="B46">
        <v>4160134.430500155</v>
      </c>
      <c r="C46">
        <v>2959954.672814801</v>
      </c>
    </row>
    <row r="47" spans="1:3">
      <c r="A47">
        <v>45</v>
      </c>
      <c r="B47">
        <v>4098409.307197321</v>
      </c>
      <c r="C47">
        <v>2958433.687606264</v>
      </c>
    </row>
    <row r="48" spans="1:3">
      <c r="A48">
        <v>46</v>
      </c>
      <c r="B48">
        <v>4097898.013565232</v>
      </c>
      <c r="C48">
        <v>2959399.819415506</v>
      </c>
    </row>
    <row r="49" spans="1:3">
      <c r="A49">
        <v>47</v>
      </c>
      <c r="B49">
        <v>4037236.722272278</v>
      </c>
      <c r="C49">
        <v>2957666.14984424</v>
      </c>
    </row>
    <row r="50" spans="1:3">
      <c r="A50">
        <v>48</v>
      </c>
      <c r="B50">
        <v>4036672.9103705</v>
      </c>
      <c r="C50">
        <v>2958567.362392657</v>
      </c>
    </row>
    <row r="51" spans="1:3">
      <c r="A51">
        <v>49</v>
      </c>
      <c r="B51">
        <v>3977394.776124314</v>
      </c>
      <c r="C51">
        <v>2956688.873537588</v>
      </c>
    </row>
    <row r="52" spans="1:3">
      <c r="A52">
        <v>50</v>
      </c>
      <c r="B52">
        <v>3961162.069395363</v>
      </c>
      <c r="C52">
        <v>2955765.688933153</v>
      </c>
    </row>
    <row r="53" spans="1:3">
      <c r="A53">
        <v>51</v>
      </c>
      <c r="B53">
        <v>3873402.469153808</v>
      </c>
      <c r="C53">
        <v>2955633.205962675</v>
      </c>
    </row>
    <row r="54" spans="1:3">
      <c r="A54">
        <v>52</v>
      </c>
      <c r="B54">
        <v>3809312.013258731</v>
      </c>
      <c r="C54">
        <v>2956439.502034978</v>
      </c>
    </row>
    <row r="55" spans="1:3">
      <c r="A55">
        <v>53</v>
      </c>
      <c r="B55">
        <v>3749495.54797046</v>
      </c>
      <c r="C55">
        <v>2958805.068327309</v>
      </c>
    </row>
    <row r="56" spans="1:3">
      <c r="A56">
        <v>54</v>
      </c>
      <c r="B56">
        <v>3718303.795098902</v>
      </c>
      <c r="C56">
        <v>2958948.69502194</v>
      </c>
    </row>
    <row r="57" spans="1:3">
      <c r="A57">
        <v>55</v>
      </c>
      <c r="B57">
        <v>3708121.210831739</v>
      </c>
      <c r="C57">
        <v>2960268.652671134</v>
      </c>
    </row>
    <row r="58" spans="1:3">
      <c r="A58">
        <v>56</v>
      </c>
      <c r="B58">
        <v>3707999.035790896</v>
      </c>
      <c r="C58">
        <v>2961518.510045932</v>
      </c>
    </row>
    <row r="59" spans="1:3">
      <c r="A59">
        <v>57</v>
      </c>
      <c r="B59">
        <v>3680844.333031751</v>
      </c>
      <c r="C59">
        <v>2961529.924513942</v>
      </c>
    </row>
    <row r="60" spans="1:3">
      <c r="A60">
        <v>58</v>
      </c>
      <c r="B60">
        <v>3681206.210194307</v>
      </c>
      <c r="C60">
        <v>2962849.698454543</v>
      </c>
    </row>
    <row r="61" spans="1:3">
      <c r="A61">
        <v>59</v>
      </c>
      <c r="B61">
        <v>3654871.989714406</v>
      </c>
      <c r="C61">
        <v>2962152.506452808</v>
      </c>
    </row>
    <row r="62" spans="1:3">
      <c r="A62">
        <v>60</v>
      </c>
      <c r="B62">
        <v>3655537.201246796</v>
      </c>
      <c r="C62">
        <v>2963482.100159332</v>
      </c>
    </row>
    <row r="63" spans="1:3">
      <c r="A63">
        <v>61</v>
      </c>
      <c r="B63">
        <v>3628878.074537588</v>
      </c>
      <c r="C63">
        <v>2962383.867389835</v>
      </c>
    </row>
    <row r="64" spans="1:3">
      <c r="A64">
        <v>62</v>
      </c>
      <c r="B64">
        <v>3618206.311523161</v>
      </c>
      <c r="C64">
        <v>2964408.058923041</v>
      </c>
    </row>
    <row r="65" spans="1:3">
      <c r="A65">
        <v>63</v>
      </c>
      <c r="B65">
        <v>3619090.66482299</v>
      </c>
      <c r="C65">
        <v>2965657.429910769</v>
      </c>
    </row>
    <row r="66" spans="1:3">
      <c r="A66">
        <v>64</v>
      </c>
      <c r="B66">
        <v>3594148.746819117</v>
      </c>
      <c r="C66">
        <v>2963733.117562579</v>
      </c>
    </row>
    <row r="67" spans="1:3">
      <c r="A67">
        <v>65</v>
      </c>
      <c r="B67">
        <v>3595075.047822689</v>
      </c>
      <c r="C67">
        <v>2964932.201371807</v>
      </c>
    </row>
    <row r="68" spans="1:3">
      <c r="A68">
        <v>66</v>
      </c>
      <c r="B68">
        <v>3568200.242222395</v>
      </c>
      <c r="C68">
        <v>2963455.45249862</v>
      </c>
    </row>
    <row r="69" spans="1:3">
      <c r="A69">
        <v>67</v>
      </c>
      <c r="B69">
        <v>3542503.874259376</v>
      </c>
      <c r="C69">
        <v>2963250.767636116</v>
      </c>
    </row>
    <row r="70" spans="1:3">
      <c r="A70">
        <v>68</v>
      </c>
      <c r="B70">
        <v>3532690.329115472</v>
      </c>
      <c r="C70">
        <v>2964923.916986097</v>
      </c>
    </row>
    <row r="71" spans="1:3">
      <c r="A71">
        <v>69</v>
      </c>
      <c r="B71">
        <v>3533540.299915739</v>
      </c>
      <c r="C71">
        <v>2965933.154737605</v>
      </c>
    </row>
    <row r="72" spans="1:3">
      <c r="A72">
        <v>70</v>
      </c>
      <c r="B72">
        <v>3509064.411503538</v>
      </c>
      <c r="C72">
        <v>2964112.659206216</v>
      </c>
    </row>
    <row r="73" spans="1:3">
      <c r="A73">
        <v>71</v>
      </c>
      <c r="B73">
        <v>3485357.248679774</v>
      </c>
      <c r="C73">
        <v>2963952.910405303</v>
      </c>
    </row>
    <row r="74" spans="1:3">
      <c r="A74">
        <v>72</v>
      </c>
      <c r="B74">
        <v>3476835.646144657</v>
      </c>
      <c r="C74">
        <v>2965473.090043037</v>
      </c>
    </row>
    <row r="75" spans="1:3">
      <c r="A75">
        <v>73</v>
      </c>
      <c r="B75">
        <v>3477590.026521291</v>
      </c>
      <c r="C75">
        <v>2966308.413791483</v>
      </c>
    </row>
    <row r="76" spans="1:3">
      <c r="A76">
        <v>74</v>
      </c>
      <c r="B76">
        <v>3455835.71610453</v>
      </c>
      <c r="C76">
        <v>2964917.081299827</v>
      </c>
    </row>
    <row r="77" spans="1:3">
      <c r="A77">
        <v>75</v>
      </c>
      <c r="B77">
        <v>3436123.515929785</v>
      </c>
      <c r="C77">
        <v>2965073.368103173</v>
      </c>
    </row>
    <row r="78" spans="1:3">
      <c r="A78">
        <v>76</v>
      </c>
      <c r="B78">
        <v>3396598.821392574</v>
      </c>
      <c r="C78">
        <v>2966211.1176088</v>
      </c>
    </row>
    <row r="79" spans="1:3">
      <c r="A79">
        <v>77</v>
      </c>
      <c r="B79">
        <v>3372193.748448974</v>
      </c>
      <c r="C79">
        <v>2967355.763614851</v>
      </c>
    </row>
    <row r="80" spans="1:3">
      <c r="A80">
        <v>78</v>
      </c>
      <c r="B80">
        <v>3354157.519944359</v>
      </c>
      <c r="C80">
        <v>2968041.471448637</v>
      </c>
    </row>
    <row r="81" spans="1:3">
      <c r="A81">
        <v>79</v>
      </c>
      <c r="B81">
        <v>3323266.906682258</v>
      </c>
      <c r="C81">
        <v>2969604.75735767</v>
      </c>
    </row>
    <row r="82" spans="1:3">
      <c r="A82">
        <v>80</v>
      </c>
      <c r="B82">
        <v>3305541.013412036</v>
      </c>
      <c r="C82">
        <v>2970466.125264843</v>
      </c>
    </row>
    <row r="83" spans="1:3">
      <c r="A83">
        <v>81</v>
      </c>
      <c r="B83">
        <v>3306205.610193125</v>
      </c>
      <c r="C83">
        <v>2970360.077969963</v>
      </c>
    </row>
    <row r="84" spans="1:3">
      <c r="A84">
        <v>82</v>
      </c>
      <c r="B84">
        <v>3301998.930595246</v>
      </c>
      <c r="C84">
        <v>2969979.103294924</v>
      </c>
    </row>
    <row r="85" spans="1:3">
      <c r="A85">
        <v>83</v>
      </c>
      <c r="B85">
        <v>3302719.023160515</v>
      </c>
      <c r="C85">
        <v>2969952.891867429</v>
      </c>
    </row>
    <row r="86" spans="1:3">
      <c r="A86">
        <v>84</v>
      </c>
      <c r="B86">
        <v>3292365.864614533</v>
      </c>
      <c r="C86">
        <v>2970271.482771457</v>
      </c>
    </row>
    <row r="87" spans="1:3">
      <c r="A87">
        <v>85</v>
      </c>
      <c r="B87">
        <v>3280441.543199632</v>
      </c>
      <c r="C87">
        <v>2970806.048952128</v>
      </c>
    </row>
    <row r="88" spans="1:3">
      <c r="A88">
        <v>86</v>
      </c>
      <c r="B88">
        <v>3275390.846357346</v>
      </c>
      <c r="C88">
        <v>2971469.737413797</v>
      </c>
    </row>
    <row r="89" spans="1:3">
      <c r="A89">
        <v>87</v>
      </c>
      <c r="B89">
        <v>3274944.201726198</v>
      </c>
      <c r="C89">
        <v>2972025.444749005</v>
      </c>
    </row>
    <row r="90" spans="1:3">
      <c r="A90">
        <v>88</v>
      </c>
      <c r="B90">
        <v>3261067.835863731</v>
      </c>
      <c r="C90">
        <v>2972383.845691344</v>
      </c>
    </row>
    <row r="91" spans="1:3">
      <c r="A91">
        <v>89</v>
      </c>
      <c r="B91">
        <v>3256192.152010137</v>
      </c>
      <c r="C91">
        <v>2973038.509508111</v>
      </c>
    </row>
    <row r="92" spans="1:3">
      <c r="A92">
        <v>90</v>
      </c>
      <c r="B92">
        <v>3256488.162618333</v>
      </c>
      <c r="C92">
        <v>2973071.499213313</v>
      </c>
    </row>
    <row r="93" spans="1:3">
      <c r="A93">
        <v>91</v>
      </c>
      <c r="B93">
        <v>3243495.780993254</v>
      </c>
      <c r="C93">
        <v>2973885.329429164</v>
      </c>
    </row>
    <row r="94" spans="1:3">
      <c r="A94">
        <v>92</v>
      </c>
      <c r="B94">
        <v>3227209.545036666</v>
      </c>
      <c r="C94">
        <v>2974825.023974794</v>
      </c>
    </row>
    <row r="95" spans="1:3">
      <c r="A95">
        <v>93</v>
      </c>
      <c r="B95">
        <v>3210508.947842825</v>
      </c>
      <c r="C95">
        <v>2975718.579949524</v>
      </c>
    </row>
    <row r="96" spans="1:3">
      <c r="A96">
        <v>94</v>
      </c>
      <c r="B96">
        <v>3203714.993394877</v>
      </c>
      <c r="C96">
        <v>2975559.991282993</v>
      </c>
    </row>
    <row r="97" spans="1:3">
      <c r="A97">
        <v>95</v>
      </c>
      <c r="B97">
        <v>3203833.605458528</v>
      </c>
      <c r="C97">
        <v>2975576.556731838</v>
      </c>
    </row>
    <row r="98" spans="1:3">
      <c r="A98">
        <v>96</v>
      </c>
      <c r="B98">
        <v>3188866.289598751</v>
      </c>
      <c r="C98">
        <v>2976671.360784272</v>
      </c>
    </row>
    <row r="99" spans="1:3">
      <c r="A99">
        <v>97</v>
      </c>
      <c r="B99">
        <v>3172913.36132345</v>
      </c>
      <c r="C99">
        <v>2977670.391859503</v>
      </c>
    </row>
    <row r="100" spans="1:3">
      <c r="A100">
        <v>98</v>
      </c>
      <c r="B100">
        <v>3166563.577693894</v>
      </c>
      <c r="C100">
        <v>2977537.301790529</v>
      </c>
    </row>
    <row r="101" spans="1:3">
      <c r="A101">
        <v>99</v>
      </c>
      <c r="B101">
        <v>3166464.46081017</v>
      </c>
      <c r="C101">
        <v>2977527.515242452</v>
      </c>
    </row>
    <row r="102" spans="1:3">
      <c r="A102">
        <v>100</v>
      </c>
      <c r="B102">
        <v>3153530.900024031</v>
      </c>
      <c r="C102">
        <v>2978689.463173752</v>
      </c>
    </row>
    <row r="103" spans="1:3">
      <c r="A103">
        <v>101</v>
      </c>
      <c r="B103">
        <v>3135121.809790275</v>
      </c>
      <c r="C103">
        <v>2980131.290047692</v>
      </c>
    </row>
    <row r="104" spans="1:3">
      <c r="A104">
        <v>102</v>
      </c>
      <c r="B104">
        <v>3120745.030575987</v>
      </c>
      <c r="C104">
        <v>2981129.02295902</v>
      </c>
    </row>
    <row r="105" spans="1:3">
      <c r="A105">
        <v>103</v>
      </c>
      <c r="B105">
        <v>3103758.912551828</v>
      </c>
      <c r="C105">
        <v>2982737.510826963</v>
      </c>
    </row>
    <row r="106" spans="1:3">
      <c r="A106">
        <v>104</v>
      </c>
      <c r="B106">
        <v>3091617.310904582</v>
      </c>
      <c r="C106">
        <v>2984096.186587311</v>
      </c>
    </row>
    <row r="107" spans="1:3">
      <c r="A107">
        <v>105</v>
      </c>
      <c r="B107">
        <v>3084803.435529089</v>
      </c>
      <c r="C107">
        <v>2985033.647670264</v>
      </c>
    </row>
    <row r="108" spans="1:3">
      <c r="A108">
        <v>106</v>
      </c>
      <c r="B108">
        <v>3076897.034107392</v>
      </c>
      <c r="C108">
        <v>2986176.243336983</v>
      </c>
    </row>
    <row r="109" spans="1:3">
      <c r="A109">
        <v>107</v>
      </c>
      <c r="B109">
        <v>3076695.474807695</v>
      </c>
      <c r="C109">
        <v>2986031.104856558</v>
      </c>
    </row>
    <row r="110" spans="1:3">
      <c r="A110">
        <v>108</v>
      </c>
      <c r="B110">
        <v>3071614.228017548</v>
      </c>
      <c r="C110">
        <v>2986844.484507189</v>
      </c>
    </row>
    <row r="111" spans="1:3">
      <c r="A111">
        <v>109</v>
      </c>
      <c r="B111">
        <v>3071314.493234015</v>
      </c>
      <c r="C111">
        <v>2986736.191965743</v>
      </c>
    </row>
    <row r="112" spans="1:3">
      <c r="A112">
        <v>110</v>
      </c>
      <c r="B112">
        <v>3061131.836977717</v>
      </c>
      <c r="C112">
        <v>2987704.705660363</v>
      </c>
    </row>
    <row r="113" spans="1:3">
      <c r="A113">
        <v>111</v>
      </c>
      <c r="B113">
        <v>3054164.265674126</v>
      </c>
      <c r="C113">
        <v>2988394.339430935</v>
      </c>
    </row>
    <row r="114" spans="1:3">
      <c r="A114">
        <v>112</v>
      </c>
      <c r="B114">
        <v>3048909.342554225</v>
      </c>
      <c r="C114">
        <v>2989759.780110293</v>
      </c>
    </row>
    <row r="115" spans="1:3">
      <c r="A115">
        <v>113</v>
      </c>
      <c r="B115">
        <v>3048170.537424323</v>
      </c>
      <c r="C115">
        <v>2989993.853250307</v>
      </c>
    </row>
    <row r="116" spans="1:3">
      <c r="A116">
        <v>114</v>
      </c>
      <c r="B116">
        <v>3038727.487427393</v>
      </c>
      <c r="C116">
        <v>2990576.295477503</v>
      </c>
    </row>
    <row r="117" spans="1:3">
      <c r="A117">
        <v>115</v>
      </c>
      <c r="B117">
        <v>3035802.890716961</v>
      </c>
      <c r="C117">
        <v>2991283.943303252</v>
      </c>
    </row>
    <row r="118" spans="1:3">
      <c r="A118">
        <v>116</v>
      </c>
      <c r="B118">
        <v>3035031.432716987</v>
      </c>
      <c r="C118">
        <v>2991220.865338448</v>
      </c>
    </row>
    <row r="119" spans="1:3">
      <c r="A119">
        <v>117</v>
      </c>
      <c r="B119">
        <v>3021733.851637483</v>
      </c>
      <c r="C119">
        <v>2992287.716979195</v>
      </c>
    </row>
    <row r="120" spans="1:3">
      <c r="A120">
        <v>118</v>
      </c>
      <c r="B120">
        <v>3011016.391567886</v>
      </c>
      <c r="C120">
        <v>2993482.165714556</v>
      </c>
    </row>
    <row r="121" spans="1:3">
      <c r="A121">
        <v>119</v>
      </c>
      <c r="B121">
        <v>3004800.44551046</v>
      </c>
      <c r="C121">
        <v>2994317.390303369</v>
      </c>
    </row>
    <row r="122" spans="1:3">
      <c r="A122">
        <v>120</v>
      </c>
      <c r="B122">
        <v>3005440.548844208</v>
      </c>
      <c r="C122">
        <v>2994525.875588706</v>
      </c>
    </row>
    <row r="123" spans="1:3">
      <c r="A123">
        <v>121</v>
      </c>
      <c r="B123">
        <v>3000845.168205295</v>
      </c>
      <c r="C123">
        <v>2994969.593714437</v>
      </c>
    </row>
    <row r="124" spans="1:3">
      <c r="A124">
        <v>122</v>
      </c>
      <c r="B124">
        <v>3000096.738897913</v>
      </c>
      <c r="C124">
        <v>2994995.15038672</v>
      </c>
    </row>
    <row r="125" spans="1:3">
      <c r="A125">
        <v>123</v>
      </c>
      <c r="B125">
        <v>2990114.94201098</v>
      </c>
      <c r="C125">
        <v>2996126.054885386</v>
      </c>
    </row>
    <row r="126" spans="1:3">
      <c r="A126">
        <v>124</v>
      </c>
      <c r="B126">
        <v>2984406.688438062</v>
      </c>
      <c r="C126">
        <v>2997312.769860183</v>
      </c>
    </row>
    <row r="127" spans="1:3">
      <c r="A127">
        <v>125</v>
      </c>
      <c r="B127">
        <v>2984946.190162694</v>
      </c>
      <c r="C127">
        <v>2997502.361273083</v>
      </c>
    </row>
    <row r="128" spans="1:3">
      <c r="A128">
        <v>126</v>
      </c>
      <c r="B128">
        <v>2972343.933931879</v>
      </c>
      <c r="C128">
        <v>2998617.644928076</v>
      </c>
    </row>
    <row r="129" spans="1:3">
      <c r="A129">
        <v>127</v>
      </c>
      <c r="B129">
        <v>2963314.241229207</v>
      </c>
      <c r="C129">
        <v>2999991.721153505</v>
      </c>
    </row>
    <row r="130" spans="1:3">
      <c r="A130">
        <v>128</v>
      </c>
      <c r="B130">
        <v>2956318.982501362</v>
      </c>
      <c r="C130">
        <v>3001071.271241768</v>
      </c>
    </row>
    <row r="131" spans="1:3">
      <c r="A131">
        <v>129</v>
      </c>
      <c r="B131">
        <v>2943464.251397538</v>
      </c>
      <c r="C131">
        <v>3002731.250789707</v>
      </c>
    </row>
    <row r="132" spans="1:3">
      <c r="A132">
        <v>130</v>
      </c>
      <c r="B132">
        <v>2934663.599615054</v>
      </c>
      <c r="C132">
        <v>3003743.812534381</v>
      </c>
    </row>
    <row r="133" spans="1:3">
      <c r="A133">
        <v>131</v>
      </c>
      <c r="B133">
        <v>2931006.041999472</v>
      </c>
      <c r="C133">
        <v>3004386.642697651</v>
      </c>
    </row>
    <row r="134" spans="1:3">
      <c r="A134">
        <v>132</v>
      </c>
      <c r="B134">
        <v>2931034.528644544</v>
      </c>
      <c r="C134">
        <v>3004684.251201227</v>
      </c>
    </row>
    <row r="135" spans="1:3">
      <c r="A135">
        <v>133</v>
      </c>
      <c r="B135">
        <v>2928108.414361321</v>
      </c>
      <c r="C135">
        <v>3004716.568077765</v>
      </c>
    </row>
    <row r="136" spans="1:3">
      <c r="A136">
        <v>134</v>
      </c>
      <c r="B136">
        <v>2928005.168585192</v>
      </c>
      <c r="C136">
        <v>3004705.745441327</v>
      </c>
    </row>
    <row r="137" spans="1:3">
      <c r="A137">
        <v>135</v>
      </c>
      <c r="B137">
        <v>2922204.943385166</v>
      </c>
      <c r="C137">
        <v>3005637.363925037</v>
      </c>
    </row>
    <row r="138" spans="1:3">
      <c r="A138">
        <v>136</v>
      </c>
      <c r="B138">
        <v>2916452.662162921</v>
      </c>
      <c r="C138">
        <v>3006266.73741236</v>
      </c>
    </row>
    <row r="139" spans="1:3">
      <c r="A139">
        <v>137</v>
      </c>
      <c r="B139">
        <v>2913124.026322576</v>
      </c>
      <c r="C139">
        <v>3006303.295960806</v>
      </c>
    </row>
    <row r="140" spans="1:3">
      <c r="A140">
        <v>138</v>
      </c>
      <c r="B140">
        <v>2913616.391512944</v>
      </c>
      <c r="C140">
        <v>3006400.555272731</v>
      </c>
    </row>
    <row r="141" spans="1:3">
      <c r="A141">
        <v>139</v>
      </c>
      <c r="B141">
        <v>2906125.299221441</v>
      </c>
      <c r="C141">
        <v>3007494.245050204</v>
      </c>
    </row>
    <row r="142" spans="1:3">
      <c r="A142">
        <v>140</v>
      </c>
      <c r="B142">
        <v>2900057.318815576</v>
      </c>
      <c r="C142">
        <v>3008502.739421448</v>
      </c>
    </row>
    <row r="143" spans="1:3">
      <c r="A143">
        <v>141</v>
      </c>
      <c r="B143">
        <v>2898311.57089227</v>
      </c>
      <c r="C143">
        <v>3008555.290878391</v>
      </c>
    </row>
    <row r="144" spans="1:3">
      <c r="A144">
        <v>142</v>
      </c>
      <c r="B144">
        <v>2898401.855447511</v>
      </c>
      <c r="C144">
        <v>3008727.055601931</v>
      </c>
    </row>
    <row r="145" spans="1:3">
      <c r="A145">
        <v>143</v>
      </c>
      <c r="B145">
        <v>2889147.784025915</v>
      </c>
      <c r="C145">
        <v>3010315.091758802</v>
      </c>
    </row>
    <row r="146" spans="1:3">
      <c r="A146">
        <v>144</v>
      </c>
      <c r="B146">
        <v>2882504.16168036</v>
      </c>
      <c r="C146">
        <v>3011614.83079868</v>
      </c>
    </row>
    <row r="147" spans="1:3">
      <c r="A147">
        <v>145</v>
      </c>
      <c r="B147">
        <v>2879481.31656451</v>
      </c>
      <c r="C147">
        <v>3012198.158030053</v>
      </c>
    </row>
    <row r="148" spans="1:3">
      <c r="A148">
        <v>146</v>
      </c>
      <c r="B148">
        <v>2879164.89021658</v>
      </c>
      <c r="C148">
        <v>3012089.822925634</v>
      </c>
    </row>
    <row r="149" spans="1:3">
      <c r="A149">
        <v>147</v>
      </c>
      <c r="B149">
        <v>2876423.198922589</v>
      </c>
      <c r="C149">
        <v>3012559.34699163</v>
      </c>
    </row>
    <row r="150" spans="1:3">
      <c r="A150">
        <v>148</v>
      </c>
      <c r="B150">
        <v>2876843.418763021</v>
      </c>
      <c r="C150">
        <v>3012748.122362238</v>
      </c>
    </row>
    <row r="151" spans="1:3">
      <c r="A151">
        <v>149</v>
      </c>
      <c r="B151">
        <v>2869659.64299917</v>
      </c>
      <c r="C151">
        <v>3013474.475331772</v>
      </c>
    </row>
    <row r="152" spans="1:3">
      <c r="A152">
        <v>150</v>
      </c>
      <c r="B152">
        <v>2863883.679302708</v>
      </c>
      <c r="C152">
        <v>3014343.366480795</v>
      </c>
    </row>
    <row r="153" spans="1:3">
      <c r="A153">
        <v>151</v>
      </c>
      <c r="B153">
        <v>2856598.145393817</v>
      </c>
      <c r="C153">
        <v>3015833.861876612</v>
      </c>
    </row>
    <row r="154" spans="1:3">
      <c r="A154">
        <v>152</v>
      </c>
      <c r="B154">
        <v>2850368.490262719</v>
      </c>
      <c r="C154">
        <v>3016746.436137645</v>
      </c>
    </row>
    <row r="155" spans="1:3">
      <c r="A155">
        <v>153</v>
      </c>
      <c r="B155">
        <v>2842352.920108677</v>
      </c>
      <c r="C155">
        <v>3018017.996809899</v>
      </c>
    </row>
    <row r="156" spans="1:3">
      <c r="A156">
        <v>154</v>
      </c>
      <c r="B156">
        <v>2835769.870686093</v>
      </c>
      <c r="C156">
        <v>3019424.232899053</v>
      </c>
    </row>
    <row r="157" spans="1:3">
      <c r="A157">
        <v>155</v>
      </c>
      <c r="B157">
        <v>2831245.026042399</v>
      </c>
      <c r="C157">
        <v>3020565.387126357</v>
      </c>
    </row>
    <row r="158" spans="1:3">
      <c r="A158">
        <v>156</v>
      </c>
      <c r="B158">
        <v>2827408.851275903</v>
      </c>
      <c r="C158">
        <v>3021184.238705309</v>
      </c>
    </row>
    <row r="159" spans="1:3">
      <c r="A159">
        <v>157</v>
      </c>
      <c r="B159">
        <v>2825951.3277248</v>
      </c>
      <c r="C159">
        <v>3021757.874869706</v>
      </c>
    </row>
    <row r="160" spans="1:3">
      <c r="A160">
        <v>158</v>
      </c>
      <c r="B160">
        <v>2825775.53734799</v>
      </c>
      <c r="C160">
        <v>3021993.108438805</v>
      </c>
    </row>
    <row r="161" spans="1:3">
      <c r="A161">
        <v>159</v>
      </c>
      <c r="B161">
        <v>2821764.75001831</v>
      </c>
      <c r="C161">
        <v>3022932.399326384</v>
      </c>
    </row>
    <row r="162" spans="1:3">
      <c r="A162">
        <v>160</v>
      </c>
      <c r="B162">
        <v>2816407.446616661</v>
      </c>
      <c r="C162">
        <v>3023824.330920653</v>
      </c>
    </row>
    <row r="163" spans="1:3">
      <c r="A163">
        <v>161</v>
      </c>
      <c r="B163">
        <v>2811559.544582662</v>
      </c>
      <c r="C163">
        <v>3024950.483423102</v>
      </c>
    </row>
    <row r="164" spans="1:3">
      <c r="A164">
        <v>162</v>
      </c>
      <c r="B164">
        <v>2808842.993245101</v>
      </c>
      <c r="C164">
        <v>3025813.635296214</v>
      </c>
    </row>
    <row r="165" spans="1:3">
      <c r="A165">
        <v>163</v>
      </c>
      <c r="B165">
        <v>2808759.609919087</v>
      </c>
      <c r="C165">
        <v>3025766.050608072</v>
      </c>
    </row>
    <row r="166" spans="1:3">
      <c r="A166">
        <v>164</v>
      </c>
      <c r="B166">
        <v>2803224.742252954</v>
      </c>
      <c r="C166">
        <v>3026907.316674367</v>
      </c>
    </row>
    <row r="167" spans="1:3">
      <c r="A167">
        <v>165</v>
      </c>
      <c r="B167">
        <v>2799413.889453813</v>
      </c>
      <c r="C167">
        <v>3027763.722436414</v>
      </c>
    </row>
    <row r="168" spans="1:3">
      <c r="A168">
        <v>166</v>
      </c>
      <c r="B168">
        <v>2798008.513547602</v>
      </c>
      <c r="C168">
        <v>3028195.88220029</v>
      </c>
    </row>
    <row r="169" spans="1:3">
      <c r="A169">
        <v>167</v>
      </c>
      <c r="B169">
        <v>2798087.342059288</v>
      </c>
      <c r="C169">
        <v>3028384.719934577</v>
      </c>
    </row>
    <row r="170" spans="1:3">
      <c r="A170">
        <v>168</v>
      </c>
      <c r="B170">
        <v>2790727.690952551</v>
      </c>
      <c r="C170">
        <v>3029635.840562971</v>
      </c>
    </row>
    <row r="171" spans="1:3">
      <c r="A171">
        <v>169</v>
      </c>
      <c r="B171">
        <v>2787331.644247673</v>
      </c>
      <c r="C171">
        <v>3030367.99213626</v>
      </c>
    </row>
    <row r="172" spans="1:3">
      <c r="A172">
        <v>170</v>
      </c>
      <c r="B172">
        <v>2784689.795056785</v>
      </c>
      <c r="C172">
        <v>3030822.197055428</v>
      </c>
    </row>
    <row r="173" spans="1:3">
      <c r="A173">
        <v>171</v>
      </c>
      <c r="B173">
        <v>2784967.994806747</v>
      </c>
      <c r="C173">
        <v>3031000.977259027</v>
      </c>
    </row>
    <row r="174" spans="1:3">
      <c r="A174">
        <v>172</v>
      </c>
      <c r="B174">
        <v>2782691.245103679</v>
      </c>
      <c r="C174">
        <v>3031340.711727262</v>
      </c>
    </row>
    <row r="175" spans="1:3">
      <c r="A175">
        <v>173</v>
      </c>
      <c r="B175">
        <v>2782550.867303991</v>
      </c>
      <c r="C175">
        <v>3031245.51499443</v>
      </c>
    </row>
    <row r="176" spans="1:3">
      <c r="A176">
        <v>174</v>
      </c>
      <c r="B176">
        <v>2777910.955148874</v>
      </c>
      <c r="C176">
        <v>3032629.295754325</v>
      </c>
    </row>
    <row r="177" spans="1:3">
      <c r="A177">
        <v>175</v>
      </c>
      <c r="B177">
        <v>2774910.279300381</v>
      </c>
      <c r="C177">
        <v>3033551.543166099</v>
      </c>
    </row>
    <row r="178" spans="1:3">
      <c r="A178">
        <v>176</v>
      </c>
      <c r="B178">
        <v>2769739.910958236</v>
      </c>
      <c r="C178">
        <v>3034658.114184733</v>
      </c>
    </row>
    <row r="179" spans="1:3">
      <c r="A179">
        <v>177</v>
      </c>
      <c r="B179">
        <v>2765640.012893411</v>
      </c>
      <c r="C179">
        <v>3035862.21735424</v>
      </c>
    </row>
    <row r="180" spans="1:3">
      <c r="A180">
        <v>178</v>
      </c>
      <c r="B180">
        <v>2762819.721020733</v>
      </c>
      <c r="C180">
        <v>3036887.073419522</v>
      </c>
    </row>
    <row r="181" spans="1:3">
      <c r="A181">
        <v>179</v>
      </c>
      <c r="B181">
        <v>2755957.573404533</v>
      </c>
      <c r="C181">
        <v>3038477.686616317</v>
      </c>
    </row>
    <row r="182" spans="1:3">
      <c r="A182">
        <v>180</v>
      </c>
      <c r="B182">
        <v>2750554.305789919</v>
      </c>
      <c r="C182">
        <v>3039617.763797745</v>
      </c>
    </row>
    <row r="183" spans="1:3">
      <c r="A183">
        <v>181</v>
      </c>
      <c r="B183">
        <v>2748000.379040387</v>
      </c>
      <c r="C183">
        <v>3040431.468943534</v>
      </c>
    </row>
    <row r="184" spans="1:3">
      <c r="A184">
        <v>182</v>
      </c>
      <c r="B184">
        <v>2746600.140266764</v>
      </c>
      <c r="C184">
        <v>3041101.468983949</v>
      </c>
    </row>
    <row r="185" spans="1:3">
      <c r="A185">
        <v>183</v>
      </c>
      <c r="B185">
        <v>2746747.59825662</v>
      </c>
      <c r="C185">
        <v>3041016.324161288</v>
      </c>
    </row>
    <row r="186" spans="1:3">
      <c r="A186">
        <v>184</v>
      </c>
      <c r="B186">
        <v>2744667.93726183</v>
      </c>
      <c r="C186">
        <v>3041352.32070449</v>
      </c>
    </row>
    <row r="187" spans="1:3">
      <c r="A187">
        <v>185</v>
      </c>
      <c r="B187">
        <v>2741193.911325973</v>
      </c>
      <c r="C187">
        <v>3042463.172470368</v>
      </c>
    </row>
    <row r="188" spans="1:3">
      <c r="A188">
        <v>186</v>
      </c>
      <c r="B188">
        <v>2737864.220938351</v>
      </c>
      <c r="C188">
        <v>3043271.273942604</v>
      </c>
    </row>
    <row r="189" spans="1:3">
      <c r="A189">
        <v>187</v>
      </c>
      <c r="B189">
        <v>2735833.920211127</v>
      </c>
      <c r="C189">
        <v>3043596.597096297</v>
      </c>
    </row>
    <row r="190" spans="1:3">
      <c r="A190">
        <v>188</v>
      </c>
      <c r="B190">
        <v>2735961.988864353</v>
      </c>
      <c r="C190">
        <v>3043695.432355209</v>
      </c>
    </row>
    <row r="191" spans="1:3">
      <c r="A191">
        <v>189</v>
      </c>
      <c r="B191">
        <v>2731957.729773011</v>
      </c>
      <c r="C191">
        <v>3044739.346315502</v>
      </c>
    </row>
    <row r="192" spans="1:3">
      <c r="A192">
        <v>190</v>
      </c>
      <c r="B192">
        <v>2728860.911142121</v>
      </c>
      <c r="C192">
        <v>3045526.458849208</v>
      </c>
    </row>
    <row r="193" spans="1:3">
      <c r="A193">
        <v>191</v>
      </c>
      <c r="B193">
        <v>2727858.805357577</v>
      </c>
      <c r="C193">
        <v>3045699.242865164</v>
      </c>
    </row>
    <row r="194" spans="1:3">
      <c r="A194">
        <v>192</v>
      </c>
      <c r="B194">
        <v>2727829.20975436</v>
      </c>
      <c r="C194">
        <v>3045599.825774534</v>
      </c>
    </row>
    <row r="195" spans="1:3">
      <c r="A195">
        <v>193</v>
      </c>
      <c r="B195">
        <v>2722734.841511748</v>
      </c>
      <c r="C195">
        <v>3047334.993305608</v>
      </c>
    </row>
    <row r="196" spans="1:3">
      <c r="A196">
        <v>194</v>
      </c>
      <c r="B196">
        <v>2719165.504590447</v>
      </c>
      <c r="C196">
        <v>3048319.124969419</v>
      </c>
    </row>
    <row r="197" spans="1:3">
      <c r="A197">
        <v>195</v>
      </c>
      <c r="B197">
        <v>2717353.853693894</v>
      </c>
      <c r="C197">
        <v>3048991.903224626</v>
      </c>
    </row>
    <row r="198" spans="1:3">
      <c r="A198">
        <v>196</v>
      </c>
      <c r="B198">
        <v>2717211.269253091</v>
      </c>
      <c r="C198">
        <v>3048850.793564948</v>
      </c>
    </row>
    <row r="199" spans="1:3">
      <c r="A199">
        <v>197</v>
      </c>
      <c r="B199">
        <v>2715722.810188802</v>
      </c>
      <c r="C199">
        <v>3049454.242483271</v>
      </c>
    </row>
    <row r="200" spans="1:3">
      <c r="A200">
        <v>198</v>
      </c>
      <c r="B200">
        <v>2715942.730936751</v>
      </c>
      <c r="C200">
        <v>3049565.708555694</v>
      </c>
    </row>
    <row r="201" spans="1:3">
      <c r="A201">
        <v>199</v>
      </c>
      <c r="B201">
        <v>2711924.354199208</v>
      </c>
      <c r="C201">
        <v>3050423.27332077</v>
      </c>
    </row>
    <row r="202" spans="1:3">
      <c r="A202">
        <v>200</v>
      </c>
      <c r="B202">
        <v>2708855.353719593</v>
      </c>
      <c r="C202">
        <v>3051076.921564653</v>
      </c>
    </row>
    <row r="203" spans="1:3">
      <c r="A203">
        <v>201</v>
      </c>
      <c r="B203">
        <v>2705001.468548798</v>
      </c>
      <c r="C203">
        <v>3052362.158548465</v>
      </c>
    </row>
    <row r="204" spans="1:3">
      <c r="A204">
        <v>202</v>
      </c>
      <c r="B204">
        <v>2701771.716135624</v>
      </c>
      <c r="C204">
        <v>3053163.806319043</v>
      </c>
    </row>
    <row r="205" spans="1:3">
      <c r="A205">
        <v>203</v>
      </c>
      <c r="B205">
        <v>2697271.156089897</v>
      </c>
      <c r="C205">
        <v>3054191.660517109</v>
      </c>
    </row>
    <row r="206" spans="1:3">
      <c r="A206">
        <v>204</v>
      </c>
      <c r="B206">
        <v>2693664.26613496</v>
      </c>
      <c r="C206">
        <v>3055555.904939092</v>
      </c>
    </row>
    <row r="207" spans="1:3">
      <c r="A207">
        <v>205</v>
      </c>
      <c r="B207">
        <v>2691013.611406202</v>
      </c>
      <c r="C207">
        <v>3056750.932054454</v>
      </c>
    </row>
    <row r="208" spans="1:3">
      <c r="A208">
        <v>206</v>
      </c>
      <c r="B208">
        <v>2688716.909308597</v>
      </c>
      <c r="C208">
        <v>3057389.471463344</v>
      </c>
    </row>
    <row r="209" spans="1:3">
      <c r="A209">
        <v>207</v>
      </c>
      <c r="B209">
        <v>2688074.683911493</v>
      </c>
      <c r="C209">
        <v>3057402.587123175</v>
      </c>
    </row>
    <row r="210" spans="1:3">
      <c r="A210">
        <v>208</v>
      </c>
      <c r="B210">
        <v>2687936.514051362</v>
      </c>
      <c r="C210">
        <v>3057504.97622319</v>
      </c>
    </row>
    <row r="211" spans="1:3">
      <c r="A211">
        <v>209</v>
      </c>
      <c r="B211">
        <v>2685531.860293028</v>
      </c>
      <c r="C211">
        <v>3058425.340586642</v>
      </c>
    </row>
    <row r="212" spans="1:3">
      <c r="A212">
        <v>210</v>
      </c>
      <c r="B212">
        <v>2685485.723565022</v>
      </c>
      <c r="C212">
        <v>3058370.141411533</v>
      </c>
    </row>
    <row r="213" spans="1:3">
      <c r="A213">
        <v>211</v>
      </c>
      <c r="B213">
        <v>2681609.273814665</v>
      </c>
      <c r="C213">
        <v>3059603.276735993</v>
      </c>
    </row>
    <row r="214" spans="1:3">
      <c r="A214">
        <v>212</v>
      </c>
      <c r="B214">
        <v>2680092.713806925</v>
      </c>
      <c r="C214">
        <v>3060328.428684318</v>
      </c>
    </row>
    <row r="215" spans="1:3">
      <c r="A215">
        <v>213</v>
      </c>
      <c r="B215">
        <v>2680075.186527445</v>
      </c>
      <c r="C215">
        <v>3060256.936567382</v>
      </c>
    </row>
    <row r="216" spans="1:3">
      <c r="A216">
        <v>214</v>
      </c>
      <c r="B216">
        <v>2676820.650720914</v>
      </c>
      <c r="C216">
        <v>3061415.438607115</v>
      </c>
    </row>
    <row r="217" spans="1:3">
      <c r="A217">
        <v>215</v>
      </c>
      <c r="B217">
        <v>2674612.64045923</v>
      </c>
      <c r="C217">
        <v>3062282.569032007</v>
      </c>
    </row>
    <row r="218" spans="1:3">
      <c r="A218">
        <v>216</v>
      </c>
      <c r="B218">
        <v>2673860.389392714</v>
      </c>
      <c r="C218">
        <v>3062639.923199112</v>
      </c>
    </row>
    <row r="219" spans="1:3">
      <c r="A219">
        <v>217</v>
      </c>
      <c r="B219">
        <v>2673735.041602147</v>
      </c>
      <c r="C219">
        <v>3062577.598740804</v>
      </c>
    </row>
    <row r="220" spans="1:3">
      <c r="A220">
        <v>218</v>
      </c>
      <c r="B220">
        <v>2669377.685258225</v>
      </c>
      <c r="C220">
        <v>3064057.976686198</v>
      </c>
    </row>
    <row r="221" spans="1:3">
      <c r="A221">
        <v>219</v>
      </c>
      <c r="B221">
        <v>2667088.837110715</v>
      </c>
      <c r="C221">
        <v>3064946.973822445</v>
      </c>
    </row>
    <row r="222" spans="1:3">
      <c r="A222">
        <v>220</v>
      </c>
      <c r="B222">
        <v>2665446.335716989</v>
      </c>
      <c r="C222">
        <v>3065391.310069882</v>
      </c>
    </row>
    <row r="223" spans="1:3">
      <c r="A223">
        <v>221</v>
      </c>
      <c r="B223">
        <v>2665620.565632537</v>
      </c>
      <c r="C223">
        <v>3065516.181490664</v>
      </c>
    </row>
    <row r="224" spans="1:3">
      <c r="A224">
        <v>222</v>
      </c>
      <c r="B224">
        <v>2664426.722766816</v>
      </c>
      <c r="C224">
        <v>3065562.289604121</v>
      </c>
    </row>
    <row r="225" spans="1:3">
      <c r="A225">
        <v>223</v>
      </c>
      <c r="B225">
        <v>2664317.665134615</v>
      </c>
      <c r="C225">
        <v>3065490.337393365</v>
      </c>
    </row>
    <row r="226" spans="1:3">
      <c r="A226">
        <v>224</v>
      </c>
      <c r="B226">
        <v>2661883.374087405</v>
      </c>
      <c r="C226">
        <v>3066717.609728733</v>
      </c>
    </row>
    <row r="227" spans="1:3">
      <c r="A227">
        <v>225</v>
      </c>
      <c r="B227">
        <v>2660562.653439683</v>
      </c>
      <c r="C227">
        <v>3067544.840739982</v>
      </c>
    </row>
    <row r="228" spans="1:3">
      <c r="A228">
        <v>226</v>
      </c>
      <c r="B228">
        <v>2657976.910809732</v>
      </c>
      <c r="C228">
        <v>3068524.590938472</v>
      </c>
    </row>
    <row r="229" spans="1:3">
      <c r="A229">
        <v>227</v>
      </c>
      <c r="B229">
        <v>2656043.259990802</v>
      </c>
      <c r="C229">
        <v>3069527.933465485</v>
      </c>
    </row>
    <row r="230" spans="1:3">
      <c r="A230">
        <v>228</v>
      </c>
      <c r="B230">
        <v>2655423.13278708</v>
      </c>
      <c r="C230">
        <v>3070329.309978502</v>
      </c>
    </row>
    <row r="231" spans="1:3">
      <c r="A231">
        <v>229</v>
      </c>
      <c r="B231">
        <v>2651189.956155165</v>
      </c>
      <c r="C231">
        <v>3071857.740084924</v>
      </c>
    </row>
    <row r="232" spans="1:3">
      <c r="A232">
        <v>230</v>
      </c>
      <c r="B232">
        <v>2647563.332342877</v>
      </c>
      <c r="C232">
        <v>3073010.314494793</v>
      </c>
    </row>
    <row r="233" spans="1:3">
      <c r="A233">
        <v>231</v>
      </c>
      <c r="B233">
        <v>2646007.448340937</v>
      </c>
      <c r="C233">
        <v>3073800.129434086</v>
      </c>
    </row>
    <row r="234" spans="1:3">
      <c r="A234">
        <v>232</v>
      </c>
      <c r="B234">
        <v>2646156.542939848</v>
      </c>
      <c r="C234">
        <v>3073772.981693745</v>
      </c>
    </row>
    <row r="235" spans="1:3">
      <c r="A235">
        <v>233</v>
      </c>
      <c r="B235">
        <v>2645072.906784599</v>
      </c>
      <c r="C235">
        <v>3074318.103723201</v>
      </c>
    </row>
    <row r="236" spans="1:3">
      <c r="A236">
        <v>234</v>
      </c>
      <c r="B236">
        <v>2645022.734783411</v>
      </c>
      <c r="C236">
        <v>3074295.176019308</v>
      </c>
    </row>
    <row r="237" spans="1:3">
      <c r="A237">
        <v>235</v>
      </c>
      <c r="B237">
        <v>2644226.750559272</v>
      </c>
      <c r="C237">
        <v>3074617.548937253</v>
      </c>
    </row>
    <row r="238" spans="1:3">
      <c r="A238">
        <v>236</v>
      </c>
      <c r="B238">
        <v>2644210.755318282</v>
      </c>
      <c r="C238">
        <v>3074753.534186496</v>
      </c>
    </row>
    <row r="239" spans="1:3">
      <c r="A239">
        <v>237</v>
      </c>
      <c r="B239">
        <v>2641703.955114421</v>
      </c>
      <c r="C239">
        <v>3075762.107105354</v>
      </c>
    </row>
    <row r="240" spans="1:3">
      <c r="A240">
        <v>238</v>
      </c>
      <c r="B240">
        <v>2641090.053346452</v>
      </c>
      <c r="C240">
        <v>3076303.127630608</v>
      </c>
    </row>
    <row r="241" spans="1:3">
      <c r="A241">
        <v>239</v>
      </c>
      <c r="B241">
        <v>2641062.766967594</v>
      </c>
      <c r="C241">
        <v>3076359.269800993</v>
      </c>
    </row>
    <row r="242" spans="1:3">
      <c r="A242">
        <v>240</v>
      </c>
      <c r="B242">
        <v>2638920.236549798</v>
      </c>
      <c r="C242">
        <v>3077222.112580587</v>
      </c>
    </row>
    <row r="243" spans="1:3">
      <c r="A243">
        <v>241</v>
      </c>
      <c r="B243">
        <v>2637879.212768736</v>
      </c>
      <c r="C243">
        <v>3078138.268375872</v>
      </c>
    </row>
    <row r="244" spans="1:3">
      <c r="A244">
        <v>242</v>
      </c>
      <c r="B244">
        <v>2637916.841287294</v>
      </c>
      <c r="C244">
        <v>3078135.728358178</v>
      </c>
    </row>
    <row r="245" spans="1:3">
      <c r="A245">
        <v>243</v>
      </c>
      <c r="B245">
        <v>2635381.670848709</v>
      </c>
      <c r="C245">
        <v>3079457.967408289</v>
      </c>
    </row>
    <row r="246" spans="1:3">
      <c r="A246">
        <v>244</v>
      </c>
      <c r="B246">
        <v>2633303.616823011</v>
      </c>
      <c r="C246">
        <v>3080381.827641594</v>
      </c>
    </row>
    <row r="247" spans="1:3">
      <c r="A247">
        <v>245</v>
      </c>
      <c r="B247">
        <v>2632455.258000023</v>
      </c>
      <c r="C247">
        <v>3080978.864301763</v>
      </c>
    </row>
    <row r="248" spans="1:3">
      <c r="A248">
        <v>246</v>
      </c>
      <c r="B248">
        <v>2632343.163674385</v>
      </c>
      <c r="C248">
        <v>3080858.450271165</v>
      </c>
    </row>
    <row r="249" spans="1:3">
      <c r="A249">
        <v>247</v>
      </c>
      <c r="B249">
        <v>2631503.04654035</v>
      </c>
      <c r="C249">
        <v>3081513.231103868</v>
      </c>
    </row>
    <row r="250" spans="1:3">
      <c r="A250">
        <v>248</v>
      </c>
      <c r="B250">
        <v>2631855.115896056</v>
      </c>
      <c r="C250">
        <v>3081545.121338549</v>
      </c>
    </row>
    <row r="251" spans="1:3">
      <c r="A251">
        <v>249</v>
      </c>
      <c r="B251">
        <v>2629516.11541528</v>
      </c>
      <c r="C251">
        <v>3082493.889400629</v>
      </c>
    </row>
    <row r="252" spans="1:3">
      <c r="A252">
        <v>250</v>
      </c>
      <c r="B252">
        <v>2627332.731046583</v>
      </c>
      <c r="C252">
        <v>3083166.716348063</v>
      </c>
    </row>
    <row r="253" spans="1:3">
      <c r="A253">
        <v>251</v>
      </c>
      <c r="B253">
        <v>2627376.407452207</v>
      </c>
      <c r="C253">
        <v>3083263.689098768</v>
      </c>
    </row>
    <row r="254" spans="1:3">
      <c r="A254">
        <v>252</v>
      </c>
      <c r="B254">
        <v>2624728.638739625</v>
      </c>
      <c r="C254">
        <v>3084321.925630965</v>
      </c>
    </row>
    <row r="255" spans="1:3">
      <c r="A255">
        <v>253</v>
      </c>
      <c r="B255">
        <v>2621531.469795951</v>
      </c>
      <c r="C255">
        <v>3085187.495221232</v>
      </c>
    </row>
    <row r="256" spans="1:3">
      <c r="A256">
        <v>254</v>
      </c>
      <c r="B256">
        <v>2621229.617806656</v>
      </c>
      <c r="C256">
        <v>3085224.836243581</v>
      </c>
    </row>
    <row r="257" spans="1:3">
      <c r="A257">
        <v>255</v>
      </c>
      <c r="B257">
        <v>2620650.237945055</v>
      </c>
      <c r="C257">
        <v>3086348.946863377</v>
      </c>
    </row>
    <row r="258" spans="1:3">
      <c r="A258">
        <v>256</v>
      </c>
      <c r="B258">
        <v>2619875.54226837</v>
      </c>
      <c r="C258">
        <v>3086811.008092154</v>
      </c>
    </row>
    <row r="259" spans="1:3">
      <c r="A259">
        <v>257</v>
      </c>
      <c r="B259">
        <v>2619894.008034074</v>
      </c>
      <c r="C259">
        <v>3086759.492065037</v>
      </c>
    </row>
    <row r="260" spans="1:3">
      <c r="A260">
        <v>258</v>
      </c>
      <c r="B260">
        <v>2619855.60459664</v>
      </c>
      <c r="C260">
        <v>3086818.585053434</v>
      </c>
    </row>
    <row r="261" spans="1:3">
      <c r="A261">
        <v>259</v>
      </c>
      <c r="B261">
        <v>2619991.592938745</v>
      </c>
      <c r="C261">
        <v>3086829.05064283</v>
      </c>
    </row>
    <row r="262" spans="1:3">
      <c r="A262">
        <v>260</v>
      </c>
      <c r="B262">
        <v>2619728.878672576</v>
      </c>
      <c r="C262">
        <v>3086859.873552267</v>
      </c>
    </row>
    <row r="263" spans="1:3">
      <c r="A263">
        <v>261</v>
      </c>
      <c r="B263">
        <v>2619608.018687262</v>
      </c>
      <c r="C263">
        <v>3086873.069503999</v>
      </c>
    </row>
    <row r="264" spans="1:3">
      <c r="A264">
        <v>262</v>
      </c>
      <c r="B264">
        <v>2617774.070659698</v>
      </c>
      <c r="C264">
        <v>3088186.99967027</v>
      </c>
    </row>
    <row r="265" spans="1:3">
      <c r="A265">
        <v>263</v>
      </c>
      <c r="B265">
        <v>2616997.100899691</v>
      </c>
      <c r="C265">
        <v>3089090.970159668</v>
      </c>
    </row>
    <row r="266" spans="1:3">
      <c r="A266">
        <v>264</v>
      </c>
      <c r="B266">
        <v>2617056.211004007</v>
      </c>
      <c r="C266">
        <v>3089033.377232872</v>
      </c>
    </row>
    <row r="267" spans="1:3">
      <c r="A267">
        <v>265</v>
      </c>
      <c r="B267">
        <v>2616732.705364615</v>
      </c>
      <c r="C267">
        <v>3089072.581960549</v>
      </c>
    </row>
    <row r="268" spans="1:3">
      <c r="A268">
        <v>266</v>
      </c>
      <c r="B268">
        <v>2616696.670877807</v>
      </c>
      <c r="C268">
        <v>3089089.531284897</v>
      </c>
    </row>
    <row r="269" spans="1:3">
      <c r="A269">
        <v>267</v>
      </c>
      <c r="B269">
        <v>2615476.149732545</v>
      </c>
      <c r="C269">
        <v>3089735.301887398</v>
      </c>
    </row>
    <row r="270" spans="1:3">
      <c r="A270">
        <v>268</v>
      </c>
      <c r="B270">
        <v>2613428.977197799</v>
      </c>
      <c r="C270">
        <v>3090953.242480052</v>
      </c>
    </row>
    <row r="271" spans="1:3">
      <c r="A271">
        <v>269</v>
      </c>
      <c r="B271">
        <v>2612330.604261798</v>
      </c>
      <c r="C271">
        <v>3091836.521863629</v>
      </c>
    </row>
    <row r="272" spans="1:3">
      <c r="A272">
        <v>270</v>
      </c>
      <c r="B272">
        <v>2612542.959973039</v>
      </c>
      <c r="C272">
        <v>3091877.95557458</v>
      </c>
    </row>
    <row r="273" spans="1:3">
      <c r="A273">
        <v>271</v>
      </c>
      <c r="B273">
        <v>2611024.554701999</v>
      </c>
      <c r="C273">
        <v>3092350.02568446</v>
      </c>
    </row>
    <row r="274" spans="1:3">
      <c r="A274">
        <v>272</v>
      </c>
      <c r="B274">
        <v>2612804.477543735</v>
      </c>
      <c r="C274">
        <v>3091791.978261145</v>
      </c>
    </row>
    <row r="275" spans="1:3">
      <c r="A275">
        <v>273</v>
      </c>
      <c r="B275">
        <v>2611897.278340967</v>
      </c>
      <c r="C275">
        <v>3091896.520465546</v>
      </c>
    </row>
    <row r="276" spans="1:3">
      <c r="A276">
        <v>274</v>
      </c>
      <c r="B276">
        <v>2611786.257418578</v>
      </c>
      <c r="C276">
        <v>3091951.898364877</v>
      </c>
    </row>
    <row r="277" spans="1:3">
      <c r="A277">
        <v>275</v>
      </c>
      <c r="B277">
        <v>2612705.899357762</v>
      </c>
      <c r="C277">
        <v>3092351.829254169</v>
      </c>
    </row>
    <row r="278" spans="1:3">
      <c r="A278">
        <v>276</v>
      </c>
      <c r="B278">
        <v>2613095.619307138</v>
      </c>
      <c r="C278">
        <v>3092294.777284269</v>
      </c>
    </row>
    <row r="279" spans="1:3">
      <c r="A279">
        <v>277</v>
      </c>
      <c r="B279">
        <v>2611626.409941813</v>
      </c>
      <c r="C279">
        <v>3092593.34522312</v>
      </c>
    </row>
    <row r="280" spans="1:3">
      <c r="A280">
        <v>278</v>
      </c>
      <c r="B280">
        <v>2614393.486464649</v>
      </c>
      <c r="C280">
        <v>3092586.589944749</v>
      </c>
    </row>
    <row r="281" spans="1:3">
      <c r="A281">
        <v>279</v>
      </c>
      <c r="B281">
        <v>2614698.909973428</v>
      </c>
      <c r="C281">
        <v>3092565.181372341</v>
      </c>
    </row>
    <row r="282" spans="1:3">
      <c r="A282">
        <v>280</v>
      </c>
      <c r="B282">
        <v>2612846.04438593</v>
      </c>
      <c r="C282">
        <v>3093490.795674194</v>
      </c>
    </row>
    <row r="283" spans="1:3">
      <c r="A283">
        <v>281</v>
      </c>
      <c r="B283">
        <v>2614520.784500213</v>
      </c>
      <c r="C283">
        <v>3092562.736016294</v>
      </c>
    </row>
    <row r="284" spans="1:3">
      <c r="A284">
        <v>282</v>
      </c>
      <c r="B284">
        <v>2614232.868467005</v>
      </c>
      <c r="C284">
        <v>3092912.674176234</v>
      </c>
    </row>
    <row r="285" spans="1:3">
      <c r="A285">
        <v>283</v>
      </c>
      <c r="B285">
        <v>2614158.840262502</v>
      </c>
      <c r="C285">
        <v>3092877.040491464</v>
      </c>
    </row>
    <row r="286" spans="1:3">
      <c r="A286">
        <v>284</v>
      </c>
      <c r="B286">
        <v>2613473.963017334</v>
      </c>
      <c r="C286">
        <v>3093651.499621708</v>
      </c>
    </row>
    <row r="287" spans="1:3">
      <c r="A287">
        <v>285</v>
      </c>
      <c r="B287">
        <v>2613580.408800907</v>
      </c>
      <c r="C287">
        <v>3093669.854116775</v>
      </c>
    </row>
    <row r="288" spans="1:3">
      <c r="A288">
        <v>286</v>
      </c>
      <c r="B288">
        <v>2613050.798522759</v>
      </c>
      <c r="C288">
        <v>3094060.257737472</v>
      </c>
    </row>
    <row r="289" spans="1:3">
      <c r="A289">
        <v>287</v>
      </c>
      <c r="B289">
        <v>2612826.406397067</v>
      </c>
      <c r="C289">
        <v>3094425.115217339</v>
      </c>
    </row>
    <row r="290" spans="1:3">
      <c r="A290">
        <v>288</v>
      </c>
      <c r="B290">
        <v>2613587.145757248</v>
      </c>
      <c r="C290">
        <v>3094010.85442154</v>
      </c>
    </row>
    <row r="291" spans="1:3">
      <c r="A291">
        <v>289</v>
      </c>
      <c r="B291">
        <v>2612934.308218121</v>
      </c>
      <c r="C291">
        <v>3094058.71207395</v>
      </c>
    </row>
    <row r="292" spans="1:3">
      <c r="A292">
        <v>290</v>
      </c>
      <c r="B292">
        <v>2612816.077229755</v>
      </c>
      <c r="C292">
        <v>3094328.694421708</v>
      </c>
    </row>
    <row r="293" spans="1:3">
      <c r="A293">
        <v>291</v>
      </c>
      <c r="B293">
        <v>2612546.530974376</v>
      </c>
      <c r="C293">
        <v>3094463.139891382</v>
      </c>
    </row>
    <row r="294" spans="1:3">
      <c r="A294">
        <v>292</v>
      </c>
      <c r="B294">
        <v>2612981.10281009</v>
      </c>
      <c r="C294">
        <v>3094580.782781379</v>
      </c>
    </row>
    <row r="295" spans="1:3">
      <c r="A295">
        <v>293</v>
      </c>
      <c r="B295">
        <v>2612523.075955171</v>
      </c>
      <c r="C295">
        <v>3094605.839861161</v>
      </c>
    </row>
    <row r="296" spans="1:3">
      <c r="A296">
        <v>294</v>
      </c>
      <c r="B296">
        <v>2614529.35116601</v>
      </c>
      <c r="C296">
        <v>3093516.754225814</v>
      </c>
    </row>
    <row r="297" spans="1:3">
      <c r="A297">
        <v>295</v>
      </c>
      <c r="B297">
        <v>2612562.744328708</v>
      </c>
      <c r="C297">
        <v>3094492.56534277</v>
      </c>
    </row>
    <row r="298" spans="1:3">
      <c r="A298">
        <v>296</v>
      </c>
      <c r="B298">
        <v>2611288.371540864</v>
      </c>
      <c r="C298">
        <v>3094974.575433461</v>
      </c>
    </row>
    <row r="299" spans="1:3">
      <c r="A299">
        <v>297</v>
      </c>
      <c r="B299">
        <v>2612923.526331723</v>
      </c>
      <c r="C299">
        <v>3094216.981691599</v>
      </c>
    </row>
    <row r="300" spans="1:3">
      <c r="A300">
        <v>298</v>
      </c>
      <c r="B300">
        <v>2610976.782563203</v>
      </c>
      <c r="C300">
        <v>3094647.014121648</v>
      </c>
    </row>
    <row r="301" spans="1:3">
      <c r="A301">
        <v>299</v>
      </c>
      <c r="B301">
        <v>2612357.142541683</v>
      </c>
      <c r="C301">
        <v>3094553.872052439</v>
      </c>
    </row>
    <row r="302" spans="1:3">
      <c r="A302">
        <v>300</v>
      </c>
      <c r="B302">
        <v>2612268.155621095</v>
      </c>
      <c r="C302">
        <v>3094391.449343333</v>
      </c>
    </row>
    <row r="303" spans="1:3">
      <c r="A303">
        <v>301</v>
      </c>
      <c r="B303">
        <v>2613575.327352411</v>
      </c>
      <c r="C303">
        <v>3094261.270304896</v>
      </c>
    </row>
    <row r="304" spans="1:3">
      <c r="A304">
        <v>302</v>
      </c>
      <c r="B304">
        <v>2611177.426574883</v>
      </c>
      <c r="C304">
        <v>3095082.270727697</v>
      </c>
    </row>
    <row r="305" spans="1:3">
      <c r="A305">
        <v>303</v>
      </c>
      <c r="B305">
        <v>2612063.05966503</v>
      </c>
      <c r="C305">
        <v>3095201.238806469</v>
      </c>
    </row>
    <row r="306" spans="1:3">
      <c r="A306">
        <v>304</v>
      </c>
      <c r="B306">
        <v>2610328.910301444</v>
      </c>
      <c r="C306">
        <v>3095302.504785592</v>
      </c>
    </row>
    <row r="307" spans="1:3">
      <c r="A307">
        <v>305</v>
      </c>
      <c r="B307">
        <v>2611932.778620501</v>
      </c>
      <c r="C307">
        <v>3094729.467363829</v>
      </c>
    </row>
    <row r="308" spans="1:3">
      <c r="A308">
        <v>306</v>
      </c>
      <c r="B308">
        <v>2610603.828310864</v>
      </c>
      <c r="C308">
        <v>3095593.01817388</v>
      </c>
    </row>
    <row r="309" spans="1:3">
      <c r="A309">
        <v>307</v>
      </c>
      <c r="B309">
        <v>2610486.691043438</v>
      </c>
      <c r="C309">
        <v>3095762.81927705</v>
      </c>
    </row>
    <row r="310" spans="1:3">
      <c r="A310">
        <v>308</v>
      </c>
      <c r="B310">
        <v>2610259.616323393</v>
      </c>
      <c r="C310">
        <v>3095531.420349771</v>
      </c>
    </row>
    <row r="311" spans="1:3">
      <c r="A311">
        <v>309</v>
      </c>
      <c r="B311">
        <v>2610792.56921821</v>
      </c>
      <c r="C311">
        <v>3095338.152378354</v>
      </c>
    </row>
    <row r="312" spans="1:3">
      <c r="A312">
        <v>310</v>
      </c>
      <c r="B312">
        <v>2610439.125238735</v>
      </c>
      <c r="C312">
        <v>3095434.270231556</v>
      </c>
    </row>
    <row r="313" spans="1:3">
      <c r="A313">
        <v>311</v>
      </c>
      <c r="B313">
        <v>2610474.999831043</v>
      </c>
      <c r="C313">
        <v>3095827.864012988</v>
      </c>
    </row>
    <row r="314" spans="1:3">
      <c r="A314">
        <v>312</v>
      </c>
      <c r="B314">
        <v>2610813.035897967</v>
      </c>
      <c r="C314">
        <v>3095577.747653205</v>
      </c>
    </row>
    <row r="315" spans="1:3">
      <c r="A315">
        <v>313</v>
      </c>
      <c r="B315">
        <v>2610759.334463605</v>
      </c>
      <c r="C315">
        <v>3095825.798886328</v>
      </c>
    </row>
    <row r="316" spans="1:3">
      <c r="A316">
        <v>314</v>
      </c>
      <c r="B316">
        <v>2609402.348967945</v>
      </c>
      <c r="C316">
        <v>3096355.498260238</v>
      </c>
    </row>
    <row r="317" spans="1:3">
      <c r="A317">
        <v>315</v>
      </c>
      <c r="B317">
        <v>2610985.608118637</v>
      </c>
      <c r="C317">
        <v>3095463.665181404</v>
      </c>
    </row>
    <row r="318" spans="1:3">
      <c r="A318">
        <v>316</v>
      </c>
      <c r="B318">
        <v>2609854.880418724</v>
      </c>
      <c r="C318">
        <v>3095604.093141176</v>
      </c>
    </row>
    <row r="319" spans="1:3">
      <c r="A319">
        <v>317</v>
      </c>
      <c r="B319">
        <v>2611661.834063726</v>
      </c>
      <c r="C319">
        <v>3095150.03765617</v>
      </c>
    </row>
    <row r="320" spans="1:3">
      <c r="A320">
        <v>318</v>
      </c>
      <c r="B320">
        <v>2611450.085073401</v>
      </c>
      <c r="C320">
        <v>3095237.916982364</v>
      </c>
    </row>
    <row r="321" spans="1:3">
      <c r="A321">
        <v>319</v>
      </c>
      <c r="B321">
        <v>2612479.336132186</v>
      </c>
      <c r="C321">
        <v>3095085.285493788</v>
      </c>
    </row>
    <row r="322" spans="1:3">
      <c r="A322">
        <v>320</v>
      </c>
      <c r="B322">
        <v>2610172.31101164</v>
      </c>
      <c r="C322">
        <v>3095538.225334669</v>
      </c>
    </row>
    <row r="323" spans="1:3">
      <c r="A323">
        <v>321</v>
      </c>
      <c r="B323">
        <v>2611484.687496645</v>
      </c>
      <c r="C323">
        <v>3095137.895443962</v>
      </c>
    </row>
    <row r="324" spans="1:3">
      <c r="A324">
        <v>322</v>
      </c>
      <c r="B324">
        <v>2610944.5785587</v>
      </c>
      <c r="C324">
        <v>3095625.668152673</v>
      </c>
    </row>
    <row r="325" spans="1:3">
      <c r="A325">
        <v>323</v>
      </c>
      <c r="B325">
        <v>2612495.788854502</v>
      </c>
      <c r="C325">
        <v>3094874.195923795</v>
      </c>
    </row>
    <row r="326" spans="1:3">
      <c r="A326">
        <v>324</v>
      </c>
      <c r="B326">
        <v>2613088.453073042</v>
      </c>
      <c r="C326">
        <v>3094890.260316471</v>
      </c>
    </row>
    <row r="327" spans="1:3">
      <c r="A327">
        <v>325</v>
      </c>
      <c r="B327">
        <v>2611917.804837376</v>
      </c>
      <c r="C327">
        <v>3094867.220134244</v>
      </c>
    </row>
    <row r="328" spans="1:3">
      <c r="A328">
        <v>326</v>
      </c>
      <c r="B328">
        <v>2612985.34744834</v>
      </c>
      <c r="C328">
        <v>3095042.566858766</v>
      </c>
    </row>
    <row r="329" spans="1:3">
      <c r="A329">
        <v>327</v>
      </c>
      <c r="B329">
        <v>2611577.009127751</v>
      </c>
      <c r="C329">
        <v>3094930.246342697</v>
      </c>
    </row>
    <row r="330" spans="1:3">
      <c r="A330">
        <v>328</v>
      </c>
      <c r="B330">
        <v>2610774.388665434</v>
      </c>
      <c r="C330">
        <v>3095079.131916234</v>
      </c>
    </row>
    <row r="331" spans="1:3">
      <c r="A331">
        <v>329</v>
      </c>
      <c r="B331">
        <v>2611107.891359627</v>
      </c>
      <c r="C331">
        <v>3095206.3364405</v>
      </c>
    </row>
    <row r="332" spans="1:3">
      <c r="A332">
        <v>330</v>
      </c>
      <c r="B332">
        <v>2611153.591920545</v>
      </c>
      <c r="C332">
        <v>3095244.596417503</v>
      </c>
    </row>
    <row r="333" spans="1:3">
      <c r="A333">
        <v>331</v>
      </c>
      <c r="B333">
        <v>2611670.562578103</v>
      </c>
      <c r="C333">
        <v>3095246.27486825</v>
      </c>
    </row>
    <row r="334" spans="1:3">
      <c r="A334">
        <v>332</v>
      </c>
      <c r="B334">
        <v>2611556.726433981</v>
      </c>
      <c r="C334">
        <v>3095277.853202065</v>
      </c>
    </row>
    <row r="335" spans="1:3">
      <c r="A335">
        <v>333</v>
      </c>
      <c r="B335">
        <v>2611872.521812975</v>
      </c>
      <c r="C335">
        <v>3094941.455667453</v>
      </c>
    </row>
    <row r="336" spans="1:3">
      <c r="A336">
        <v>334</v>
      </c>
      <c r="B336">
        <v>2612102.597805732</v>
      </c>
      <c r="C336">
        <v>3094928.140933854</v>
      </c>
    </row>
    <row r="337" spans="1:3">
      <c r="A337">
        <v>335</v>
      </c>
      <c r="B337">
        <v>2612186.390401969</v>
      </c>
      <c r="C337">
        <v>3094750.896258165</v>
      </c>
    </row>
    <row r="338" spans="1:3">
      <c r="A338">
        <v>336</v>
      </c>
      <c r="B338">
        <v>2612083.784526626</v>
      </c>
      <c r="C338">
        <v>3094749.20276915</v>
      </c>
    </row>
    <row r="339" spans="1:3">
      <c r="A339">
        <v>337</v>
      </c>
      <c r="B339">
        <v>2611875.195796818</v>
      </c>
      <c r="C339">
        <v>3095020.7963488</v>
      </c>
    </row>
    <row r="340" spans="1:3">
      <c r="A340">
        <v>338</v>
      </c>
      <c r="B340">
        <v>2611975.591798401</v>
      </c>
      <c r="C340">
        <v>3094905.568856568</v>
      </c>
    </row>
    <row r="341" spans="1:3">
      <c r="A341">
        <v>339</v>
      </c>
      <c r="B341">
        <v>2611780.569048189</v>
      </c>
      <c r="C341">
        <v>3094763.132957162</v>
      </c>
    </row>
    <row r="342" spans="1:3">
      <c r="A342">
        <v>340</v>
      </c>
      <c r="B342">
        <v>2611305.007121644</v>
      </c>
      <c r="C342">
        <v>3094985.261867059</v>
      </c>
    </row>
    <row r="343" spans="1:3">
      <c r="A343">
        <v>341</v>
      </c>
      <c r="B343">
        <v>2611723.929548317</v>
      </c>
      <c r="C343">
        <v>3094970.371185558</v>
      </c>
    </row>
    <row r="344" spans="1:3">
      <c r="A344">
        <v>342</v>
      </c>
      <c r="B344">
        <v>2611307.851784479</v>
      </c>
      <c r="C344">
        <v>3095009.384077715</v>
      </c>
    </row>
    <row r="345" spans="1:3">
      <c r="A345">
        <v>343</v>
      </c>
      <c r="B345">
        <v>2610750.071387996</v>
      </c>
      <c r="C345">
        <v>3095201.1764491</v>
      </c>
    </row>
    <row r="346" spans="1:3">
      <c r="A346">
        <v>344</v>
      </c>
      <c r="B346">
        <v>2611693.126566971</v>
      </c>
      <c r="C346">
        <v>3094950.152662659</v>
      </c>
    </row>
    <row r="347" spans="1:3">
      <c r="A347">
        <v>345</v>
      </c>
      <c r="B347">
        <v>2611112.719610752</v>
      </c>
      <c r="C347">
        <v>3094813.3659595</v>
      </c>
    </row>
    <row r="348" spans="1:3">
      <c r="A348">
        <v>346</v>
      </c>
      <c r="B348">
        <v>2610887.977865478</v>
      </c>
      <c r="C348">
        <v>3094901.770233192</v>
      </c>
    </row>
    <row r="349" spans="1:3">
      <c r="A349">
        <v>347</v>
      </c>
      <c r="B349">
        <v>2610449.253301206</v>
      </c>
      <c r="C349">
        <v>3094913.589060671</v>
      </c>
    </row>
    <row r="350" spans="1:3">
      <c r="A350">
        <v>348</v>
      </c>
      <c r="B350">
        <v>2610253.448256255</v>
      </c>
      <c r="C350">
        <v>3095154.183885507</v>
      </c>
    </row>
    <row r="351" spans="1:3">
      <c r="A351">
        <v>349</v>
      </c>
      <c r="B351">
        <v>2609763.701696169</v>
      </c>
      <c r="C351">
        <v>3094839.147544557</v>
      </c>
    </row>
    <row r="352" spans="1:3">
      <c r="A352">
        <v>350</v>
      </c>
      <c r="B352">
        <v>2610673.123771575</v>
      </c>
      <c r="C352">
        <v>3094814.828980418</v>
      </c>
    </row>
    <row r="353" spans="1:3">
      <c r="A353">
        <v>351</v>
      </c>
      <c r="B353">
        <v>2609868.508393542</v>
      </c>
      <c r="C353">
        <v>3094936.653831909</v>
      </c>
    </row>
    <row r="354" spans="1:3">
      <c r="A354">
        <v>352</v>
      </c>
      <c r="B354">
        <v>2610374.428769229</v>
      </c>
      <c r="C354">
        <v>3095003.845867386</v>
      </c>
    </row>
    <row r="355" spans="1:3">
      <c r="A355">
        <v>353</v>
      </c>
      <c r="B355">
        <v>2611316.487753351</v>
      </c>
      <c r="C355">
        <v>3094677.88736815</v>
      </c>
    </row>
    <row r="356" spans="1:3">
      <c r="A356">
        <v>354</v>
      </c>
      <c r="B356">
        <v>2610330.536682987</v>
      </c>
      <c r="C356">
        <v>3095065.3848546</v>
      </c>
    </row>
    <row r="357" spans="1:3">
      <c r="A357">
        <v>355</v>
      </c>
      <c r="B357">
        <v>2610403.844065985</v>
      </c>
      <c r="C357">
        <v>3094870.47506957</v>
      </c>
    </row>
    <row r="358" spans="1:3">
      <c r="A358">
        <v>356</v>
      </c>
      <c r="B358">
        <v>2610241.150136355</v>
      </c>
      <c r="C358">
        <v>3094886.453432749</v>
      </c>
    </row>
    <row r="359" spans="1:3">
      <c r="A359">
        <v>357</v>
      </c>
      <c r="B359">
        <v>2609889.87622413</v>
      </c>
      <c r="C359">
        <v>3095148.111103587</v>
      </c>
    </row>
    <row r="360" spans="1:3">
      <c r="A360">
        <v>358</v>
      </c>
      <c r="B360">
        <v>2610260.207615583</v>
      </c>
      <c r="C360">
        <v>3095014.542757057</v>
      </c>
    </row>
    <row r="361" spans="1:3">
      <c r="A361">
        <v>359</v>
      </c>
      <c r="B361">
        <v>2610624.68082488</v>
      </c>
      <c r="C361">
        <v>3094949.514081391</v>
      </c>
    </row>
    <row r="362" spans="1:3">
      <c r="A362">
        <v>360</v>
      </c>
      <c r="B362">
        <v>2610578.839128362</v>
      </c>
      <c r="C362">
        <v>3094851.691471359</v>
      </c>
    </row>
    <row r="363" spans="1:3">
      <c r="A363">
        <v>361</v>
      </c>
      <c r="B363">
        <v>2609992.898521977</v>
      </c>
      <c r="C363">
        <v>3095205.187822544</v>
      </c>
    </row>
    <row r="364" spans="1:3">
      <c r="A364">
        <v>362</v>
      </c>
      <c r="B364">
        <v>2610203.50388516</v>
      </c>
      <c r="C364">
        <v>3095006.092619322</v>
      </c>
    </row>
    <row r="365" spans="1:3">
      <c r="A365">
        <v>363</v>
      </c>
      <c r="B365">
        <v>2610907.453910818</v>
      </c>
      <c r="C365">
        <v>3094752.188386306</v>
      </c>
    </row>
    <row r="366" spans="1:3">
      <c r="A366">
        <v>364</v>
      </c>
      <c r="B366">
        <v>2610292.781964778</v>
      </c>
      <c r="C366">
        <v>3095068.27542717</v>
      </c>
    </row>
    <row r="367" spans="1:3">
      <c r="A367">
        <v>365</v>
      </c>
      <c r="B367">
        <v>2610456.604931701</v>
      </c>
      <c r="C367">
        <v>3094904.190010004</v>
      </c>
    </row>
    <row r="368" spans="1:3">
      <c r="A368">
        <v>366</v>
      </c>
      <c r="B368">
        <v>2610602.613117734</v>
      </c>
      <c r="C368">
        <v>3094904.370145069</v>
      </c>
    </row>
    <row r="369" spans="1:3">
      <c r="A369">
        <v>367</v>
      </c>
      <c r="B369">
        <v>2610388.783221183</v>
      </c>
      <c r="C369">
        <v>3094984.684060859</v>
      </c>
    </row>
    <row r="370" spans="1:3">
      <c r="A370">
        <v>368</v>
      </c>
      <c r="B370">
        <v>2610103.041969153</v>
      </c>
      <c r="C370">
        <v>3095092.55634586</v>
      </c>
    </row>
    <row r="371" spans="1:3">
      <c r="A371">
        <v>369</v>
      </c>
      <c r="B371">
        <v>2610340.543375107</v>
      </c>
      <c r="C371">
        <v>3094923.481952473</v>
      </c>
    </row>
    <row r="372" spans="1:3">
      <c r="A372">
        <v>370</v>
      </c>
      <c r="B372">
        <v>2610658.123239267</v>
      </c>
      <c r="C372">
        <v>3094941.142563104</v>
      </c>
    </row>
    <row r="373" spans="1:3">
      <c r="A373">
        <v>371</v>
      </c>
      <c r="B373">
        <v>2610512.543171026</v>
      </c>
      <c r="C373">
        <v>3094941.841587483</v>
      </c>
    </row>
    <row r="374" spans="1:3">
      <c r="A374">
        <v>372</v>
      </c>
      <c r="B374">
        <v>2610744.617115737</v>
      </c>
      <c r="C374">
        <v>3094945.894318526</v>
      </c>
    </row>
    <row r="375" spans="1:3">
      <c r="A375">
        <v>373</v>
      </c>
      <c r="B375">
        <v>2610436.081618016</v>
      </c>
      <c r="C375">
        <v>3094995.528303944</v>
      </c>
    </row>
    <row r="376" spans="1:3">
      <c r="A376">
        <v>374</v>
      </c>
      <c r="B376">
        <v>2610059.022961877</v>
      </c>
      <c r="C376">
        <v>3094977.435845204</v>
      </c>
    </row>
    <row r="377" spans="1:3">
      <c r="A377">
        <v>375</v>
      </c>
      <c r="B377">
        <v>2610213.20428465</v>
      </c>
      <c r="C377">
        <v>3095024.869065838</v>
      </c>
    </row>
    <row r="378" spans="1:3">
      <c r="A378">
        <v>376</v>
      </c>
      <c r="B378">
        <v>2610721.517881873</v>
      </c>
      <c r="C378">
        <v>3094889.844057935</v>
      </c>
    </row>
    <row r="379" spans="1:3">
      <c r="A379">
        <v>377</v>
      </c>
      <c r="B379">
        <v>2610550.461882839</v>
      </c>
      <c r="C379">
        <v>3094957.80684347</v>
      </c>
    </row>
    <row r="380" spans="1:3">
      <c r="A380">
        <v>378</v>
      </c>
      <c r="B380">
        <v>2610799.301641318</v>
      </c>
      <c r="C380">
        <v>3094894.804687367</v>
      </c>
    </row>
    <row r="381" spans="1:3">
      <c r="A381">
        <v>379</v>
      </c>
      <c r="B381">
        <v>2610702.710552174</v>
      </c>
      <c r="C381">
        <v>3094924.323974718</v>
      </c>
    </row>
    <row r="382" spans="1:3">
      <c r="A382">
        <v>380</v>
      </c>
      <c r="B382">
        <v>2610708.708668223</v>
      </c>
      <c r="C382">
        <v>3095019.782102505</v>
      </c>
    </row>
    <row r="383" spans="1:3">
      <c r="A383">
        <v>381</v>
      </c>
      <c r="B383">
        <v>2610873.034590573</v>
      </c>
      <c r="C383">
        <v>3094955.083556197</v>
      </c>
    </row>
    <row r="384" spans="1:3">
      <c r="A384">
        <v>382</v>
      </c>
      <c r="B384">
        <v>2610855.584528376</v>
      </c>
      <c r="C384">
        <v>3095013.293550416</v>
      </c>
    </row>
    <row r="385" spans="1:3">
      <c r="A385">
        <v>383</v>
      </c>
      <c r="B385">
        <v>2610745.997811289</v>
      </c>
      <c r="C385">
        <v>3094976.514167739</v>
      </c>
    </row>
    <row r="386" spans="1:3">
      <c r="A386">
        <v>384</v>
      </c>
      <c r="B386">
        <v>2610523.403941035</v>
      </c>
      <c r="C386">
        <v>3095313.072354667</v>
      </c>
    </row>
    <row r="387" spans="1:3">
      <c r="A387">
        <v>385</v>
      </c>
      <c r="B387">
        <v>2610635.622925103</v>
      </c>
      <c r="C387">
        <v>3095074.774670228</v>
      </c>
    </row>
    <row r="388" spans="1:3">
      <c r="A388">
        <v>386</v>
      </c>
      <c r="B388">
        <v>2610775.39490166</v>
      </c>
      <c r="C388">
        <v>3095060.85900137</v>
      </c>
    </row>
    <row r="389" spans="1:3">
      <c r="A389">
        <v>387</v>
      </c>
      <c r="B389">
        <v>2610769.53840473</v>
      </c>
      <c r="C389">
        <v>3095051.895048073</v>
      </c>
    </row>
    <row r="390" spans="1:3">
      <c r="A390">
        <v>388</v>
      </c>
      <c r="B390">
        <v>2610467.720829289</v>
      </c>
      <c r="C390">
        <v>3095114.044196492</v>
      </c>
    </row>
    <row r="391" spans="1:3">
      <c r="A391">
        <v>389</v>
      </c>
      <c r="B391">
        <v>2610395.552658306</v>
      </c>
      <c r="C391">
        <v>3095184.060502767</v>
      </c>
    </row>
    <row r="392" spans="1:3">
      <c r="A392">
        <v>390</v>
      </c>
      <c r="B392">
        <v>2610351.869936999</v>
      </c>
      <c r="C392">
        <v>3095262.995914893</v>
      </c>
    </row>
    <row r="393" spans="1:3">
      <c r="A393">
        <v>391</v>
      </c>
      <c r="B393">
        <v>2610452.593793555</v>
      </c>
      <c r="C393">
        <v>3095146.186005058</v>
      </c>
    </row>
    <row r="394" spans="1:3">
      <c r="A394">
        <v>392</v>
      </c>
      <c r="B394">
        <v>2610085.535079714</v>
      </c>
      <c r="C394">
        <v>3095329.858484471</v>
      </c>
    </row>
    <row r="395" spans="1:3">
      <c r="A395">
        <v>393</v>
      </c>
      <c r="B395">
        <v>2609855.800609384</v>
      </c>
      <c r="C395">
        <v>3095342.048066363</v>
      </c>
    </row>
    <row r="396" spans="1:3">
      <c r="A396">
        <v>394</v>
      </c>
      <c r="B396">
        <v>2610126.185560668</v>
      </c>
      <c r="C396">
        <v>3095312.551007827</v>
      </c>
    </row>
    <row r="397" spans="1:3">
      <c r="A397">
        <v>395</v>
      </c>
      <c r="B397">
        <v>2610014.990988083</v>
      </c>
      <c r="C397">
        <v>3095330.736342032</v>
      </c>
    </row>
    <row r="398" spans="1:3">
      <c r="A398">
        <v>396</v>
      </c>
      <c r="B398">
        <v>2610469.659621396</v>
      </c>
      <c r="C398">
        <v>3095285.930573061</v>
      </c>
    </row>
    <row r="399" spans="1:3">
      <c r="A399">
        <v>397</v>
      </c>
      <c r="B399">
        <v>2610253.749886406</v>
      </c>
      <c r="C399">
        <v>3095248.123467057</v>
      </c>
    </row>
    <row r="400" spans="1:3">
      <c r="A400">
        <v>398</v>
      </c>
      <c r="B400">
        <v>2609879.335653519</v>
      </c>
      <c r="C400">
        <v>3095323.302771308</v>
      </c>
    </row>
    <row r="401" spans="1:3">
      <c r="A401">
        <v>399</v>
      </c>
      <c r="B401">
        <v>2610003.591818615</v>
      </c>
      <c r="C401">
        <v>3095335.006242435</v>
      </c>
    </row>
    <row r="402" spans="1:3">
      <c r="A402">
        <v>400</v>
      </c>
      <c r="B402">
        <v>2609859.063040672</v>
      </c>
      <c r="C402">
        <v>3095484.847089949</v>
      </c>
    </row>
    <row r="403" spans="1:3">
      <c r="A403">
        <v>401</v>
      </c>
      <c r="B403">
        <v>2610391.13902368</v>
      </c>
      <c r="C403">
        <v>3095227.061605046</v>
      </c>
    </row>
    <row r="404" spans="1:3">
      <c r="A404">
        <v>402</v>
      </c>
      <c r="B404">
        <v>2610241.350258449</v>
      </c>
      <c r="C404">
        <v>3095269.729950693</v>
      </c>
    </row>
    <row r="405" spans="1:3">
      <c r="A405">
        <v>403</v>
      </c>
      <c r="B405">
        <v>2610213.059090462</v>
      </c>
      <c r="C405">
        <v>3095284.547925386</v>
      </c>
    </row>
    <row r="406" spans="1:3">
      <c r="A406">
        <v>404</v>
      </c>
      <c r="B406">
        <v>2609947.734746067</v>
      </c>
      <c r="C406">
        <v>3095390.093476216</v>
      </c>
    </row>
    <row r="407" spans="1:3">
      <c r="A407">
        <v>405</v>
      </c>
      <c r="B407">
        <v>2610056.418237923</v>
      </c>
      <c r="C407">
        <v>3095305.573052111</v>
      </c>
    </row>
    <row r="408" spans="1:3">
      <c r="A408">
        <v>406</v>
      </c>
      <c r="B408">
        <v>2610165.790609337</v>
      </c>
      <c r="C408">
        <v>3095348.975742232</v>
      </c>
    </row>
    <row r="409" spans="1:3">
      <c r="A409">
        <v>407</v>
      </c>
      <c r="B409">
        <v>2610101.710141272</v>
      </c>
      <c r="C409">
        <v>3095282.214776111</v>
      </c>
    </row>
    <row r="410" spans="1:3">
      <c r="A410">
        <v>408</v>
      </c>
      <c r="B410">
        <v>2610149.583111578</v>
      </c>
      <c r="C410">
        <v>3095328.451141352</v>
      </c>
    </row>
    <row r="411" spans="1:3">
      <c r="A411">
        <v>409</v>
      </c>
      <c r="B411">
        <v>2610037.232390798</v>
      </c>
      <c r="C411">
        <v>3095459.277430101</v>
      </c>
    </row>
    <row r="412" spans="1:3">
      <c r="A412">
        <v>410</v>
      </c>
      <c r="B412">
        <v>2609979.830493566</v>
      </c>
      <c r="C412">
        <v>3095549.890399565</v>
      </c>
    </row>
    <row r="413" spans="1:3">
      <c r="A413">
        <v>411</v>
      </c>
      <c r="B413">
        <v>2610167.183914937</v>
      </c>
      <c r="C413">
        <v>3095411.23560502</v>
      </c>
    </row>
    <row r="414" spans="1:3">
      <c r="A414">
        <v>412</v>
      </c>
      <c r="B414">
        <v>2610099.514461799</v>
      </c>
      <c r="C414">
        <v>3095559.229546105</v>
      </c>
    </row>
    <row r="415" spans="1:3">
      <c r="A415">
        <v>413</v>
      </c>
      <c r="B415">
        <v>2609937.271257242</v>
      </c>
      <c r="C415">
        <v>3095549.392049872</v>
      </c>
    </row>
    <row r="416" spans="1:3">
      <c r="A416">
        <v>414</v>
      </c>
      <c r="B416">
        <v>2609985.631542251</v>
      </c>
      <c r="C416">
        <v>3095486.442682419</v>
      </c>
    </row>
    <row r="417" spans="1:3">
      <c r="A417">
        <v>415</v>
      </c>
      <c r="B417">
        <v>2610111.55649055</v>
      </c>
      <c r="C417">
        <v>3095499.977216812</v>
      </c>
    </row>
    <row r="418" spans="1:3">
      <c r="A418">
        <v>416</v>
      </c>
      <c r="B418">
        <v>2610094.279811165</v>
      </c>
      <c r="C418">
        <v>3095506.352180355</v>
      </c>
    </row>
    <row r="419" spans="1:3">
      <c r="A419">
        <v>417</v>
      </c>
      <c r="B419">
        <v>2610163.950440691</v>
      </c>
      <c r="C419">
        <v>3095452.351691213</v>
      </c>
    </row>
    <row r="420" spans="1:3">
      <c r="A420">
        <v>418</v>
      </c>
      <c r="B420">
        <v>2610231.433632166</v>
      </c>
      <c r="C420">
        <v>3095462.009665157</v>
      </c>
    </row>
    <row r="421" spans="1:3">
      <c r="A421">
        <v>419</v>
      </c>
      <c r="B421">
        <v>2610084.68361099</v>
      </c>
      <c r="C421">
        <v>3095486.86209592</v>
      </c>
    </row>
    <row r="422" spans="1:3">
      <c r="A422">
        <v>420</v>
      </c>
      <c r="B422">
        <v>2610123.42626679</v>
      </c>
      <c r="C422">
        <v>3095486.666286465</v>
      </c>
    </row>
    <row r="423" spans="1:3">
      <c r="A423">
        <v>421</v>
      </c>
      <c r="B423">
        <v>2610192.46872996</v>
      </c>
      <c r="C423">
        <v>3095512.201590463</v>
      </c>
    </row>
    <row r="424" spans="1:3">
      <c r="A424">
        <v>422</v>
      </c>
      <c r="B424">
        <v>2610180.086916401</v>
      </c>
      <c r="C424">
        <v>3095502.865546029</v>
      </c>
    </row>
    <row r="425" spans="1:3">
      <c r="A425">
        <v>423</v>
      </c>
      <c r="B425">
        <v>2610037.713974316</v>
      </c>
      <c r="C425">
        <v>3095560.485422367</v>
      </c>
    </row>
    <row r="426" spans="1:3">
      <c r="A426">
        <v>424</v>
      </c>
      <c r="B426">
        <v>2610049.674196363</v>
      </c>
      <c r="C426">
        <v>3095556.730428164</v>
      </c>
    </row>
    <row r="427" spans="1:3">
      <c r="A427">
        <v>425</v>
      </c>
      <c r="B427">
        <v>2610061.527758431</v>
      </c>
      <c r="C427">
        <v>3095574.496818044</v>
      </c>
    </row>
    <row r="428" spans="1:3">
      <c r="A428">
        <v>426</v>
      </c>
      <c r="B428">
        <v>2610092.595160352</v>
      </c>
      <c r="C428">
        <v>3095562.292717223</v>
      </c>
    </row>
    <row r="429" spans="1:3">
      <c r="A429">
        <v>427</v>
      </c>
      <c r="B429">
        <v>2610037.887767686</v>
      </c>
      <c r="C429">
        <v>3095635.660091877</v>
      </c>
    </row>
    <row r="430" spans="1:3">
      <c r="A430">
        <v>428</v>
      </c>
      <c r="B430">
        <v>2609970.051663728</v>
      </c>
      <c r="C430">
        <v>3095677.987543116</v>
      </c>
    </row>
    <row r="431" spans="1:3">
      <c r="A431">
        <v>429</v>
      </c>
      <c r="B431">
        <v>2609984.273557629</v>
      </c>
      <c r="C431">
        <v>3095736.130745643</v>
      </c>
    </row>
    <row r="432" spans="1:3">
      <c r="A432">
        <v>430</v>
      </c>
      <c r="B432">
        <v>2609859.625396451</v>
      </c>
      <c r="C432">
        <v>3095766.936336378</v>
      </c>
    </row>
    <row r="433" spans="1:3">
      <c r="A433">
        <v>431</v>
      </c>
      <c r="B433">
        <v>2610060.286140177</v>
      </c>
      <c r="C433">
        <v>3095735.960849975</v>
      </c>
    </row>
    <row r="434" spans="1:3">
      <c r="A434">
        <v>432</v>
      </c>
      <c r="B434">
        <v>2610019.347643774</v>
      </c>
      <c r="C434">
        <v>3095721.215302203</v>
      </c>
    </row>
    <row r="435" spans="1:3">
      <c r="A435">
        <v>433</v>
      </c>
      <c r="B435">
        <v>2609872.40647692</v>
      </c>
      <c r="C435">
        <v>3095743.669055477</v>
      </c>
    </row>
    <row r="436" spans="1:3">
      <c r="A436">
        <v>434</v>
      </c>
      <c r="B436">
        <v>2609918.304061363</v>
      </c>
      <c r="C436">
        <v>3095759.623172904</v>
      </c>
    </row>
    <row r="437" spans="1:3">
      <c r="A437">
        <v>435</v>
      </c>
      <c r="B437">
        <v>2609868.179409396</v>
      </c>
      <c r="C437">
        <v>3095742.768332841</v>
      </c>
    </row>
    <row r="438" spans="1:3">
      <c r="A438">
        <v>436</v>
      </c>
      <c r="B438">
        <v>2610042.441427767</v>
      </c>
      <c r="C438">
        <v>3095680.75552043</v>
      </c>
    </row>
    <row r="439" spans="1:3">
      <c r="A439">
        <v>437</v>
      </c>
      <c r="B439">
        <v>2610020.630260897</v>
      </c>
      <c r="C439">
        <v>3095703.3116874</v>
      </c>
    </row>
    <row r="440" spans="1:3">
      <c r="A440">
        <v>438</v>
      </c>
      <c r="B440">
        <v>2610064.119980609</v>
      </c>
      <c r="C440">
        <v>3095688.090370068</v>
      </c>
    </row>
    <row r="441" spans="1:3">
      <c r="A441">
        <v>439</v>
      </c>
      <c r="B441">
        <v>2610066.082630106</v>
      </c>
      <c r="C441">
        <v>3095741.5845385</v>
      </c>
    </row>
    <row r="442" spans="1:3">
      <c r="A442">
        <v>440</v>
      </c>
      <c r="B442">
        <v>2610084.047295206</v>
      </c>
      <c r="C442">
        <v>3095770.167424224</v>
      </c>
    </row>
    <row r="443" spans="1:3">
      <c r="A443">
        <v>441</v>
      </c>
      <c r="B443">
        <v>2609926.483787999</v>
      </c>
      <c r="C443">
        <v>3095799.8128411</v>
      </c>
    </row>
    <row r="444" spans="1:3">
      <c r="A444">
        <v>442</v>
      </c>
      <c r="B444">
        <v>2610034.574097025</v>
      </c>
      <c r="C444">
        <v>3095766.661085738</v>
      </c>
    </row>
    <row r="445" spans="1:3">
      <c r="A445">
        <v>443</v>
      </c>
      <c r="B445">
        <v>2609727.015236649</v>
      </c>
      <c r="C445">
        <v>3095899.581123286</v>
      </c>
    </row>
    <row r="446" spans="1:3">
      <c r="A446">
        <v>444</v>
      </c>
      <c r="B446">
        <v>2609900.521114133</v>
      </c>
      <c r="C446">
        <v>3095798.280554262</v>
      </c>
    </row>
    <row r="447" spans="1:3">
      <c r="A447">
        <v>445</v>
      </c>
      <c r="B447">
        <v>2610059.812706633</v>
      </c>
      <c r="C447">
        <v>3095799.602500538</v>
      </c>
    </row>
    <row r="448" spans="1:3">
      <c r="A448">
        <v>446</v>
      </c>
      <c r="B448">
        <v>2609979.848847681</v>
      </c>
      <c r="C448">
        <v>3095812.355871002</v>
      </c>
    </row>
    <row r="449" spans="1:3">
      <c r="A449">
        <v>447</v>
      </c>
      <c r="B449">
        <v>2609852.093140564</v>
      </c>
      <c r="C449">
        <v>3095805.925355204</v>
      </c>
    </row>
    <row r="450" spans="1:3">
      <c r="A450">
        <v>448</v>
      </c>
      <c r="B450">
        <v>2609986.022908309</v>
      </c>
      <c r="C450">
        <v>3095781.513382684</v>
      </c>
    </row>
    <row r="451" spans="1:3">
      <c r="A451">
        <v>449</v>
      </c>
      <c r="B451">
        <v>2609907.080565267</v>
      </c>
      <c r="C451">
        <v>3095845.163327508</v>
      </c>
    </row>
    <row r="452" spans="1:3">
      <c r="A452">
        <v>450</v>
      </c>
      <c r="B452">
        <v>2609952.847065264</v>
      </c>
      <c r="C452">
        <v>3095786.326326894</v>
      </c>
    </row>
    <row r="453" spans="1:3">
      <c r="A453">
        <v>451</v>
      </c>
      <c r="B453">
        <v>2609829.188988411</v>
      </c>
      <c r="C453">
        <v>3095828.210204985</v>
      </c>
    </row>
    <row r="454" spans="1:3">
      <c r="A454">
        <v>452</v>
      </c>
      <c r="B454">
        <v>2609960.856855959</v>
      </c>
      <c r="C454">
        <v>3095784.432683497</v>
      </c>
    </row>
    <row r="455" spans="1:3">
      <c r="A455">
        <v>453</v>
      </c>
      <c r="B455">
        <v>2609804.905901789</v>
      </c>
      <c r="C455">
        <v>3095742.368624566</v>
      </c>
    </row>
    <row r="456" spans="1:3">
      <c r="A456">
        <v>454</v>
      </c>
      <c r="B456">
        <v>2609959.681572191</v>
      </c>
      <c r="C456">
        <v>3095769.023497887</v>
      </c>
    </row>
    <row r="457" spans="1:3">
      <c r="A457">
        <v>455</v>
      </c>
      <c r="B457">
        <v>2609956.957542738</v>
      </c>
      <c r="C457">
        <v>3095795.976826834</v>
      </c>
    </row>
    <row r="458" spans="1:3">
      <c r="A458">
        <v>456</v>
      </c>
      <c r="B458">
        <v>2609870.845461397</v>
      </c>
      <c r="C458">
        <v>3095828.25645119</v>
      </c>
    </row>
    <row r="459" spans="1:3">
      <c r="A459">
        <v>457</v>
      </c>
      <c r="B459">
        <v>2609939.789420957</v>
      </c>
      <c r="C459">
        <v>3095808.851826904</v>
      </c>
    </row>
    <row r="460" spans="1:3">
      <c r="A460">
        <v>458</v>
      </c>
      <c r="B460">
        <v>2609941.745868063</v>
      </c>
      <c r="C460">
        <v>3095791.242481037</v>
      </c>
    </row>
    <row r="461" spans="1:3">
      <c r="A461">
        <v>459</v>
      </c>
      <c r="B461">
        <v>2609905.511720094</v>
      </c>
      <c r="C461">
        <v>3095805.30402872</v>
      </c>
    </row>
    <row r="462" spans="1:3">
      <c r="A462">
        <v>460</v>
      </c>
      <c r="B462">
        <v>2609885.964745638</v>
      </c>
      <c r="C462">
        <v>3095806.686547298</v>
      </c>
    </row>
    <row r="463" spans="1:3">
      <c r="A463">
        <v>461</v>
      </c>
      <c r="B463">
        <v>2609915.241986698</v>
      </c>
      <c r="C463">
        <v>3095800.025421179</v>
      </c>
    </row>
    <row r="464" spans="1:3">
      <c r="A464">
        <v>462</v>
      </c>
      <c r="B464">
        <v>2609708.322776989</v>
      </c>
      <c r="C464">
        <v>3095888.993702429</v>
      </c>
    </row>
    <row r="465" spans="1:3">
      <c r="A465">
        <v>463</v>
      </c>
      <c r="B465">
        <v>2609893.55214158</v>
      </c>
      <c r="C465">
        <v>3095809.172856674</v>
      </c>
    </row>
    <row r="466" spans="1:3">
      <c r="A466">
        <v>464</v>
      </c>
      <c r="B466">
        <v>2609851.916435338</v>
      </c>
      <c r="C466">
        <v>3095785.175998618</v>
      </c>
    </row>
    <row r="467" spans="1:3">
      <c r="A467">
        <v>465</v>
      </c>
      <c r="B467">
        <v>2609875.243154915</v>
      </c>
      <c r="C467">
        <v>3095793.154260191</v>
      </c>
    </row>
    <row r="468" spans="1:3">
      <c r="A468">
        <v>466</v>
      </c>
      <c r="B468">
        <v>2609825.668720792</v>
      </c>
      <c r="C468">
        <v>3095825.26234708</v>
      </c>
    </row>
    <row r="469" spans="1:3">
      <c r="A469">
        <v>467</v>
      </c>
      <c r="B469">
        <v>2609798.341152623</v>
      </c>
      <c r="C469">
        <v>3095829.626056298</v>
      </c>
    </row>
    <row r="470" spans="1:3">
      <c r="A470">
        <v>468</v>
      </c>
      <c r="B470">
        <v>2609831.243133325</v>
      </c>
      <c r="C470">
        <v>3095846.583118177</v>
      </c>
    </row>
    <row r="471" spans="1:3">
      <c r="A471">
        <v>469</v>
      </c>
      <c r="B471">
        <v>2609882.148256185</v>
      </c>
      <c r="C471">
        <v>3095822.751387779</v>
      </c>
    </row>
    <row r="472" spans="1:3">
      <c r="A472">
        <v>470</v>
      </c>
      <c r="B472">
        <v>2609771.374504621</v>
      </c>
      <c r="C472">
        <v>3095875.071954993</v>
      </c>
    </row>
    <row r="473" spans="1:3">
      <c r="A473">
        <v>471</v>
      </c>
      <c r="B473">
        <v>2609779.270767152</v>
      </c>
      <c r="C473">
        <v>3095867.561954744</v>
      </c>
    </row>
    <row r="474" spans="1:3">
      <c r="A474">
        <v>472</v>
      </c>
      <c r="B474">
        <v>2609698.607700564</v>
      </c>
      <c r="C474">
        <v>3095855.111243295</v>
      </c>
    </row>
    <row r="475" spans="1:3">
      <c r="A475">
        <v>473</v>
      </c>
      <c r="B475">
        <v>2609708.916328824</v>
      </c>
      <c r="C475">
        <v>3095840.392221663</v>
      </c>
    </row>
    <row r="476" spans="1:3">
      <c r="A476">
        <v>474</v>
      </c>
      <c r="B476">
        <v>2609725.472642977</v>
      </c>
      <c r="C476">
        <v>3095866.115255157</v>
      </c>
    </row>
    <row r="477" spans="1:3">
      <c r="A477">
        <v>475</v>
      </c>
      <c r="B477">
        <v>2609725.108205959</v>
      </c>
      <c r="C477">
        <v>3095836.160686974</v>
      </c>
    </row>
    <row r="478" spans="1:3">
      <c r="A478">
        <v>476</v>
      </c>
      <c r="B478">
        <v>2609637.892300476</v>
      </c>
      <c r="C478">
        <v>3095870.011421002</v>
      </c>
    </row>
    <row r="479" spans="1:3">
      <c r="A479">
        <v>477</v>
      </c>
      <c r="B479">
        <v>2609717.007375681</v>
      </c>
      <c r="C479">
        <v>3095850.962981772</v>
      </c>
    </row>
    <row r="480" spans="1:3">
      <c r="A480">
        <v>478</v>
      </c>
      <c r="B480">
        <v>2609662.607112948</v>
      </c>
      <c r="C480">
        <v>3095857.614045938</v>
      </c>
    </row>
    <row r="481" spans="1:3">
      <c r="A481">
        <v>479</v>
      </c>
      <c r="B481">
        <v>2609680.705041187</v>
      </c>
      <c r="C481">
        <v>3095859.906981964</v>
      </c>
    </row>
    <row r="482" spans="1:3">
      <c r="A482">
        <v>480</v>
      </c>
      <c r="B482">
        <v>2609722.618572124</v>
      </c>
      <c r="C482">
        <v>3095847.544325457</v>
      </c>
    </row>
    <row r="483" spans="1:3">
      <c r="A483">
        <v>481</v>
      </c>
      <c r="B483">
        <v>2609683.90067641</v>
      </c>
      <c r="C483">
        <v>3095864.441611316</v>
      </c>
    </row>
    <row r="484" spans="1:3">
      <c r="A484">
        <v>482</v>
      </c>
      <c r="B484">
        <v>2609709.380540203</v>
      </c>
      <c r="C484">
        <v>3095877.981414342</v>
      </c>
    </row>
    <row r="485" spans="1:3">
      <c r="A485">
        <v>483</v>
      </c>
      <c r="B485">
        <v>2609745.109456984</v>
      </c>
      <c r="C485">
        <v>3095871.355907666</v>
      </c>
    </row>
    <row r="486" spans="1:3">
      <c r="A486">
        <v>484</v>
      </c>
      <c r="B486">
        <v>2609705.892885519</v>
      </c>
      <c r="C486">
        <v>3095888.112340942</v>
      </c>
    </row>
    <row r="487" spans="1:3">
      <c r="A487">
        <v>485</v>
      </c>
      <c r="B487">
        <v>2609798.479199899</v>
      </c>
      <c r="C487">
        <v>3095838.599114324</v>
      </c>
    </row>
    <row r="488" spans="1:3">
      <c r="A488">
        <v>486</v>
      </c>
      <c r="B488">
        <v>2609643.919000222</v>
      </c>
      <c r="C488">
        <v>3095917.562637771</v>
      </c>
    </row>
    <row r="489" spans="1:3">
      <c r="A489">
        <v>487</v>
      </c>
      <c r="B489">
        <v>2609692.166282941</v>
      </c>
      <c r="C489">
        <v>3095866.934030259</v>
      </c>
    </row>
    <row r="490" spans="1:3">
      <c r="A490">
        <v>488</v>
      </c>
      <c r="B490">
        <v>2609666.490730541</v>
      </c>
      <c r="C490">
        <v>3095899.081932893</v>
      </c>
    </row>
    <row r="491" spans="1:3">
      <c r="A491">
        <v>489</v>
      </c>
      <c r="B491">
        <v>2609678.23804078</v>
      </c>
      <c r="C491">
        <v>3095878.862152017</v>
      </c>
    </row>
    <row r="492" spans="1:3">
      <c r="A492">
        <v>490</v>
      </c>
      <c r="B492">
        <v>2609681.177006242</v>
      </c>
      <c r="C492">
        <v>3095865.569105892</v>
      </c>
    </row>
    <row r="493" spans="1:3">
      <c r="A493">
        <v>491</v>
      </c>
      <c r="B493">
        <v>2609747.438453181</v>
      </c>
      <c r="C493">
        <v>3095867.713514226</v>
      </c>
    </row>
    <row r="494" spans="1:3">
      <c r="A494">
        <v>492</v>
      </c>
      <c r="B494">
        <v>2609695.693931668</v>
      </c>
      <c r="C494">
        <v>3095883.539834474</v>
      </c>
    </row>
    <row r="495" spans="1:3">
      <c r="A495">
        <v>493</v>
      </c>
      <c r="B495">
        <v>2609735.827735073</v>
      </c>
      <c r="C495">
        <v>3095859.590094272</v>
      </c>
    </row>
    <row r="496" spans="1:3">
      <c r="A496">
        <v>494</v>
      </c>
      <c r="B496">
        <v>2609739.821285987</v>
      </c>
      <c r="C496">
        <v>3095880.82437386</v>
      </c>
    </row>
    <row r="497" spans="1:3">
      <c r="A497">
        <v>495</v>
      </c>
      <c r="B497">
        <v>2609722.081819665</v>
      </c>
      <c r="C497">
        <v>3095883.617152986</v>
      </c>
    </row>
    <row r="498" spans="1:3">
      <c r="A498">
        <v>496</v>
      </c>
      <c r="B498">
        <v>2609789.84252387</v>
      </c>
      <c r="C498">
        <v>3095830.970497699</v>
      </c>
    </row>
    <row r="499" spans="1:3">
      <c r="A499">
        <v>497</v>
      </c>
      <c r="B499">
        <v>2609796.137872103</v>
      </c>
      <c r="C499">
        <v>3095844.811234622</v>
      </c>
    </row>
    <row r="500" spans="1:3">
      <c r="A500">
        <v>498</v>
      </c>
      <c r="B500">
        <v>2609746.518571486</v>
      </c>
      <c r="C500">
        <v>3095858.222801274</v>
      </c>
    </row>
    <row r="501" spans="1:3">
      <c r="A501">
        <v>499</v>
      </c>
      <c r="B501">
        <v>2609794.753967072</v>
      </c>
      <c r="C501">
        <v>3095858.833890238</v>
      </c>
    </row>
    <row r="502" spans="1:3">
      <c r="A502">
        <v>500</v>
      </c>
      <c r="B502">
        <v>2609753.400096281</v>
      </c>
      <c r="C502">
        <v>3095855.839743385</v>
      </c>
    </row>
    <row r="503" spans="1:3">
      <c r="A503">
        <v>501</v>
      </c>
      <c r="B503">
        <v>2609716.419722448</v>
      </c>
      <c r="C503">
        <v>3095863.776871742</v>
      </c>
    </row>
    <row r="504" spans="1:3">
      <c r="A504">
        <v>502</v>
      </c>
      <c r="B504">
        <v>2609710.656451596</v>
      </c>
      <c r="C504">
        <v>3095866.021889955</v>
      </c>
    </row>
    <row r="505" spans="1:3">
      <c r="A505">
        <v>503</v>
      </c>
      <c r="B505">
        <v>2609698.399257746</v>
      </c>
      <c r="C505">
        <v>3095878.893743053</v>
      </c>
    </row>
    <row r="506" spans="1:3">
      <c r="A506">
        <v>504</v>
      </c>
      <c r="B506">
        <v>2609712.582799018</v>
      </c>
      <c r="C506">
        <v>3095859.041359131</v>
      </c>
    </row>
    <row r="507" spans="1:3">
      <c r="A507">
        <v>505</v>
      </c>
      <c r="B507">
        <v>2609722.967903943</v>
      </c>
      <c r="C507">
        <v>3095860.024568811</v>
      </c>
    </row>
    <row r="508" spans="1:3">
      <c r="A508">
        <v>506</v>
      </c>
      <c r="B508">
        <v>2609704.491144546</v>
      </c>
      <c r="C508">
        <v>3095871.545342091</v>
      </c>
    </row>
    <row r="509" spans="1:3">
      <c r="A509">
        <v>507</v>
      </c>
      <c r="B509">
        <v>2609705.799853718</v>
      </c>
      <c r="C509">
        <v>3095856.983988699</v>
      </c>
    </row>
    <row r="510" spans="1:3">
      <c r="A510">
        <v>508</v>
      </c>
      <c r="B510">
        <v>2609697.804109107</v>
      </c>
      <c r="C510">
        <v>3095854.454890802</v>
      </c>
    </row>
    <row r="511" spans="1:3">
      <c r="A511">
        <v>509</v>
      </c>
      <c r="B511">
        <v>2609674.649933449</v>
      </c>
      <c r="C511">
        <v>3095861.878171677</v>
      </c>
    </row>
    <row r="512" spans="1:3">
      <c r="A512">
        <v>510</v>
      </c>
      <c r="B512">
        <v>2609709.83248487</v>
      </c>
      <c r="C512">
        <v>3095847.794114216</v>
      </c>
    </row>
    <row r="513" spans="1:3">
      <c r="A513">
        <v>511</v>
      </c>
      <c r="B513">
        <v>2609670.922607469</v>
      </c>
      <c r="C513">
        <v>3095876.021247062</v>
      </c>
    </row>
    <row r="514" spans="1:3">
      <c r="A514">
        <v>512</v>
      </c>
      <c r="B514">
        <v>2609683.766945904</v>
      </c>
      <c r="C514">
        <v>3095868.746208085</v>
      </c>
    </row>
    <row r="515" spans="1:3">
      <c r="A515">
        <v>513</v>
      </c>
      <c r="B515">
        <v>2609685.219706727</v>
      </c>
      <c r="C515">
        <v>3095865.956903146</v>
      </c>
    </row>
    <row r="516" spans="1:3">
      <c r="A516">
        <v>514</v>
      </c>
      <c r="B516">
        <v>2609697.178470168</v>
      </c>
      <c r="C516">
        <v>3095863.074536778</v>
      </c>
    </row>
    <row r="517" spans="1:3">
      <c r="A517">
        <v>515</v>
      </c>
      <c r="B517">
        <v>2609670.294858648</v>
      </c>
      <c r="C517">
        <v>3095877.317791105</v>
      </c>
    </row>
    <row r="518" spans="1:3">
      <c r="A518">
        <v>516</v>
      </c>
      <c r="B518">
        <v>2609604.967403453</v>
      </c>
      <c r="C518">
        <v>3095900.017794087</v>
      </c>
    </row>
    <row r="519" spans="1:3">
      <c r="A519">
        <v>517</v>
      </c>
      <c r="B519">
        <v>2609667.904332729</v>
      </c>
      <c r="C519">
        <v>3095872.484090457</v>
      </c>
    </row>
    <row r="520" spans="1:3">
      <c r="A520">
        <v>518</v>
      </c>
      <c r="B520">
        <v>2609739.336454387</v>
      </c>
      <c r="C520">
        <v>3095857.021976549</v>
      </c>
    </row>
    <row r="521" spans="1:3">
      <c r="A521">
        <v>519</v>
      </c>
      <c r="B521">
        <v>2609726.999974211</v>
      </c>
      <c r="C521">
        <v>3095853.404651196</v>
      </c>
    </row>
    <row r="522" spans="1:3">
      <c r="A522">
        <v>520</v>
      </c>
      <c r="B522">
        <v>2609695.448882842</v>
      </c>
      <c r="C522">
        <v>3095870.382738137</v>
      </c>
    </row>
    <row r="523" spans="1:3">
      <c r="A523">
        <v>521</v>
      </c>
      <c r="B523">
        <v>2609671.562364285</v>
      </c>
      <c r="C523">
        <v>3095878.299525481</v>
      </c>
    </row>
    <row r="524" spans="1:3">
      <c r="A524">
        <v>522</v>
      </c>
      <c r="B524">
        <v>2609712.498460968</v>
      </c>
      <c r="C524">
        <v>3095852.826115375</v>
      </c>
    </row>
    <row r="525" spans="1:3">
      <c r="A525">
        <v>523</v>
      </c>
      <c r="B525">
        <v>2609714.727099625</v>
      </c>
      <c r="C525">
        <v>3095872.048910653</v>
      </c>
    </row>
    <row r="526" spans="1:3">
      <c r="A526">
        <v>524</v>
      </c>
      <c r="B526">
        <v>2609747.70447943</v>
      </c>
      <c r="C526">
        <v>3095869.6154984</v>
      </c>
    </row>
    <row r="527" spans="1:3">
      <c r="A527">
        <v>525</v>
      </c>
      <c r="B527">
        <v>2609719.007500101</v>
      </c>
      <c r="C527">
        <v>3095877.64053948</v>
      </c>
    </row>
    <row r="528" spans="1:3">
      <c r="A528">
        <v>526</v>
      </c>
      <c r="B528">
        <v>2609700.29190107</v>
      </c>
      <c r="C528">
        <v>3095895.085935686</v>
      </c>
    </row>
    <row r="529" spans="1:3">
      <c r="A529">
        <v>527</v>
      </c>
      <c r="B529">
        <v>2609687.056197681</v>
      </c>
      <c r="C529">
        <v>3095896.914179613</v>
      </c>
    </row>
    <row r="530" spans="1:3">
      <c r="A530">
        <v>528</v>
      </c>
      <c r="B530">
        <v>2609718.070616102</v>
      </c>
      <c r="C530">
        <v>3095889.991064938</v>
      </c>
    </row>
    <row r="531" spans="1:3">
      <c r="A531">
        <v>529</v>
      </c>
      <c r="B531">
        <v>2609699.20790606</v>
      </c>
      <c r="C531">
        <v>3095900.101918322</v>
      </c>
    </row>
    <row r="532" spans="1:3">
      <c r="A532">
        <v>530</v>
      </c>
      <c r="B532">
        <v>2609691.402540569</v>
      </c>
      <c r="C532">
        <v>3095893.824577566</v>
      </c>
    </row>
    <row r="533" spans="1:3">
      <c r="A533">
        <v>531</v>
      </c>
      <c r="B533">
        <v>2609711.416087274</v>
      </c>
      <c r="C533">
        <v>3095887.617075223</v>
      </c>
    </row>
    <row r="534" spans="1:3">
      <c r="A534">
        <v>532</v>
      </c>
      <c r="B534">
        <v>2609676.511513686</v>
      </c>
      <c r="C534">
        <v>3095905.713063904</v>
      </c>
    </row>
    <row r="535" spans="1:3">
      <c r="A535">
        <v>533</v>
      </c>
      <c r="B535">
        <v>2609696.611295259</v>
      </c>
      <c r="C535">
        <v>3095890.864095956</v>
      </c>
    </row>
    <row r="536" spans="1:3">
      <c r="A536">
        <v>534</v>
      </c>
      <c r="B536">
        <v>2609726.950280215</v>
      </c>
      <c r="C536">
        <v>3095885.284110828</v>
      </c>
    </row>
    <row r="537" spans="1:3">
      <c r="A537">
        <v>535</v>
      </c>
      <c r="B537">
        <v>2609700.919851847</v>
      </c>
      <c r="C537">
        <v>3095902.50817705</v>
      </c>
    </row>
    <row r="538" spans="1:3">
      <c r="A538">
        <v>536</v>
      </c>
      <c r="B538">
        <v>2609735.342989613</v>
      </c>
      <c r="C538">
        <v>3095888.272838003</v>
      </c>
    </row>
    <row r="539" spans="1:3">
      <c r="A539">
        <v>537</v>
      </c>
      <c r="B539">
        <v>2609713.712697917</v>
      </c>
      <c r="C539">
        <v>3095894.333557331</v>
      </c>
    </row>
    <row r="540" spans="1:3">
      <c r="A540">
        <v>538</v>
      </c>
      <c r="B540">
        <v>2609718.326719425</v>
      </c>
      <c r="C540">
        <v>3095898.66942784</v>
      </c>
    </row>
    <row r="541" spans="1:3">
      <c r="A541">
        <v>539</v>
      </c>
      <c r="B541">
        <v>2609727.848213661</v>
      </c>
      <c r="C541">
        <v>3095894.79294569</v>
      </c>
    </row>
    <row r="542" spans="1:3">
      <c r="A542">
        <v>540</v>
      </c>
      <c r="B542">
        <v>2609664.595944866</v>
      </c>
      <c r="C542">
        <v>3095928.421179685</v>
      </c>
    </row>
    <row r="543" spans="1:3">
      <c r="A543">
        <v>541</v>
      </c>
      <c r="B543">
        <v>2609706.627609202</v>
      </c>
      <c r="C543">
        <v>3095903.986127209</v>
      </c>
    </row>
    <row r="544" spans="1:3">
      <c r="A544">
        <v>542</v>
      </c>
      <c r="B544">
        <v>2609709.442389045</v>
      </c>
      <c r="C544">
        <v>3095894.083549639</v>
      </c>
    </row>
    <row r="545" spans="1:3">
      <c r="A545">
        <v>543</v>
      </c>
      <c r="B545">
        <v>2609667.720477581</v>
      </c>
      <c r="C545">
        <v>3095913.170094063</v>
      </c>
    </row>
    <row r="546" spans="1:3">
      <c r="A546">
        <v>544</v>
      </c>
      <c r="B546">
        <v>2609634.655574306</v>
      </c>
      <c r="C546">
        <v>3095922.289487875</v>
      </c>
    </row>
    <row r="547" spans="1:3">
      <c r="A547">
        <v>545</v>
      </c>
      <c r="B547">
        <v>2609678.542731053</v>
      </c>
      <c r="C547">
        <v>3095915.1176505</v>
      </c>
    </row>
    <row r="548" spans="1:3">
      <c r="A548">
        <v>546</v>
      </c>
      <c r="B548">
        <v>2609689.009729833</v>
      </c>
      <c r="C548">
        <v>3095911.954934941</v>
      </c>
    </row>
    <row r="549" spans="1:3">
      <c r="A549">
        <v>547</v>
      </c>
      <c r="B549">
        <v>2609643.297250238</v>
      </c>
      <c r="C549">
        <v>3095928.81755653</v>
      </c>
    </row>
    <row r="550" spans="1:3">
      <c r="A550">
        <v>548</v>
      </c>
      <c r="B550">
        <v>2609672.987278274</v>
      </c>
      <c r="C550">
        <v>3095913.888960491</v>
      </c>
    </row>
    <row r="551" spans="1:3">
      <c r="A551">
        <v>549</v>
      </c>
      <c r="B551">
        <v>2609680.537901965</v>
      </c>
      <c r="C551">
        <v>3095924.731599453</v>
      </c>
    </row>
    <row r="552" spans="1:3">
      <c r="A552">
        <v>550</v>
      </c>
      <c r="B552">
        <v>2609674.86737524</v>
      </c>
      <c r="C552">
        <v>3095919.189875277</v>
      </c>
    </row>
    <row r="553" spans="1:3">
      <c r="A553">
        <v>551</v>
      </c>
      <c r="B553">
        <v>2609690.216203341</v>
      </c>
      <c r="C553">
        <v>3095909.476605499</v>
      </c>
    </row>
    <row r="554" spans="1:3">
      <c r="A554">
        <v>552</v>
      </c>
      <c r="B554">
        <v>2609668.473289152</v>
      </c>
      <c r="C554">
        <v>3095917.188297508</v>
      </c>
    </row>
    <row r="555" spans="1:3">
      <c r="A555">
        <v>553</v>
      </c>
      <c r="B555">
        <v>2609655.150528663</v>
      </c>
      <c r="C555">
        <v>3095914.477256432</v>
      </c>
    </row>
    <row r="556" spans="1:3">
      <c r="A556">
        <v>554</v>
      </c>
      <c r="B556">
        <v>2609675.265088777</v>
      </c>
      <c r="C556">
        <v>3095911.377365969</v>
      </c>
    </row>
    <row r="557" spans="1:3">
      <c r="A557">
        <v>555</v>
      </c>
      <c r="B557">
        <v>2609679.893271577</v>
      </c>
      <c r="C557">
        <v>3095915.199108364</v>
      </c>
    </row>
    <row r="558" spans="1:3">
      <c r="A558">
        <v>556</v>
      </c>
      <c r="B558">
        <v>2609680.231122246</v>
      </c>
      <c r="C558">
        <v>3095910.342917454</v>
      </c>
    </row>
    <row r="559" spans="1:3">
      <c r="A559">
        <v>557</v>
      </c>
      <c r="B559">
        <v>2609679.14725267</v>
      </c>
      <c r="C559">
        <v>3095912.537488223</v>
      </c>
    </row>
    <row r="560" spans="1:3">
      <c r="A560">
        <v>558</v>
      </c>
      <c r="B560">
        <v>2609672.420599571</v>
      </c>
      <c r="C560">
        <v>3095913.681364301</v>
      </c>
    </row>
    <row r="561" spans="1:3">
      <c r="A561">
        <v>559</v>
      </c>
      <c r="B561">
        <v>2609686.373332127</v>
      </c>
      <c r="C561">
        <v>3095905.021889168</v>
      </c>
    </row>
    <row r="562" spans="1:3">
      <c r="A562">
        <v>560</v>
      </c>
      <c r="B562">
        <v>2609693.013925183</v>
      </c>
      <c r="C562">
        <v>3095901.41851857</v>
      </c>
    </row>
    <row r="563" spans="1:3">
      <c r="A563">
        <v>561</v>
      </c>
      <c r="B563">
        <v>2609680.2387022</v>
      </c>
      <c r="C563">
        <v>3095911.077301031</v>
      </c>
    </row>
    <row r="564" spans="1:3">
      <c r="A564">
        <v>562</v>
      </c>
      <c r="B564">
        <v>2609672.72150396</v>
      </c>
      <c r="C564">
        <v>3095912.940479816</v>
      </c>
    </row>
    <row r="565" spans="1:3">
      <c r="A565">
        <v>563</v>
      </c>
      <c r="B565">
        <v>2609677.573248449</v>
      </c>
      <c r="C565">
        <v>3095909.451588909</v>
      </c>
    </row>
    <row r="566" spans="1:3">
      <c r="A566">
        <v>564</v>
      </c>
      <c r="B566">
        <v>2609671.586673608</v>
      </c>
      <c r="C566">
        <v>3095905.472350281</v>
      </c>
    </row>
    <row r="567" spans="1:3">
      <c r="A567">
        <v>565</v>
      </c>
      <c r="B567">
        <v>2609672.248918967</v>
      </c>
      <c r="C567">
        <v>3095907.614845075</v>
      </c>
    </row>
    <row r="568" spans="1:3">
      <c r="A568">
        <v>566</v>
      </c>
      <c r="B568">
        <v>2609689.339848389</v>
      </c>
      <c r="C568">
        <v>3095900.114861114</v>
      </c>
    </row>
    <row r="569" spans="1:3">
      <c r="A569">
        <v>567</v>
      </c>
      <c r="B569">
        <v>2609677.336058988</v>
      </c>
      <c r="C569">
        <v>3095911.222644815</v>
      </c>
    </row>
    <row r="570" spans="1:3">
      <c r="A570">
        <v>568</v>
      </c>
      <c r="B570">
        <v>2609686.947879025</v>
      </c>
      <c r="C570">
        <v>3095902.505923991</v>
      </c>
    </row>
    <row r="571" spans="1:3">
      <c r="A571">
        <v>569</v>
      </c>
      <c r="B571">
        <v>2609680.416407382</v>
      </c>
      <c r="C571">
        <v>3095907.52723548</v>
      </c>
    </row>
    <row r="572" spans="1:3">
      <c r="A572">
        <v>570</v>
      </c>
      <c r="B572">
        <v>2609720.05139297</v>
      </c>
      <c r="C572">
        <v>3095896.384538597</v>
      </c>
    </row>
    <row r="573" spans="1:3">
      <c r="A573">
        <v>571</v>
      </c>
      <c r="B573">
        <v>2609711.768655999</v>
      </c>
      <c r="C573">
        <v>3095895.342455164</v>
      </c>
    </row>
    <row r="574" spans="1:3">
      <c r="A574">
        <v>572</v>
      </c>
      <c r="B574">
        <v>2609691.382303327</v>
      </c>
      <c r="C574">
        <v>3095912.023420136</v>
      </c>
    </row>
    <row r="575" spans="1:3">
      <c r="A575">
        <v>573</v>
      </c>
      <c r="B575">
        <v>2609686.734341346</v>
      </c>
      <c r="C575">
        <v>3095914.908332768</v>
      </c>
    </row>
    <row r="576" spans="1:3">
      <c r="A576">
        <v>574</v>
      </c>
      <c r="B576">
        <v>2609697.080903185</v>
      </c>
      <c r="C576">
        <v>3095911.690032439</v>
      </c>
    </row>
    <row r="577" spans="1:3">
      <c r="A577">
        <v>575</v>
      </c>
      <c r="B577">
        <v>2609696.070887409</v>
      </c>
      <c r="C577">
        <v>3095912.850381625</v>
      </c>
    </row>
    <row r="578" spans="1:3">
      <c r="A578">
        <v>576</v>
      </c>
      <c r="B578">
        <v>2609680.272162856</v>
      </c>
      <c r="C578">
        <v>3095907.64587724</v>
      </c>
    </row>
    <row r="579" spans="1:3">
      <c r="A579">
        <v>577</v>
      </c>
      <c r="B579">
        <v>2609696.002473721</v>
      </c>
      <c r="C579">
        <v>3095914.722595543</v>
      </c>
    </row>
    <row r="580" spans="1:3">
      <c r="A580">
        <v>578</v>
      </c>
      <c r="B580">
        <v>2609680.645773193</v>
      </c>
      <c r="C580">
        <v>3095917.191682471</v>
      </c>
    </row>
    <row r="581" spans="1:3">
      <c r="A581">
        <v>579</v>
      </c>
      <c r="B581">
        <v>2609686.627123525</v>
      </c>
      <c r="C581">
        <v>3095914.892130967</v>
      </c>
    </row>
    <row r="582" spans="1:3">
      <c r="A582">
        <v>580</v>
      </c>
      <c r="B582">
        <v>2609705.043193238</v>
      </c>
      <c r="C582">
        <v>3095913.680335935</v>
      </c>
    </row>
    <row r="583" spans="1:3">
      <c r="A583">
        <v>581</v>
      </c>
      <c r="B583">
        <v>2609705.042229221</v>
      </c>
      <c r="C583">
        <v>3095915.878921774</v>
      </c>
    </row>
    <row r="584" spans="1:3">
      <c r="A584">
        <v>582</v>
      </c>
      <c r="B584">
        <v>2609684.75561984</v>
      </c>
      <c r="C584">
        <v>3095925.115394752</v>
      </c>
    </row>
    <row r="585" spans="1:3">
      <c r="A585">
        <v>583</v>
      </c>
      <c r="B585">
        <v>2609690.584119989</v>
      </c>
      <c r="C585">
        <v>3095923.447556664</v>
      </c>
    </row>
    <row r="586" spans="1:3">
      <c r="A586">
        <v>584</v>
      </c>
      <c r="B586">
        <v>2609689.995600168</v>
      </c>
      <c r="C586">
        <v>3095919.304578632</v>
      </c>
    </row>
    <row r="587" spans="1:3">
      <c r="A587">
        <v>585</v>
      </c>
      <c r="B587">
        <v>2609677.751614149</v>
      </c>
      <c r="C587">
        <v>3095929.576620761</v>
      </c>
    </row>
    <row r="588" spans="1:3">
      <c r="A588">
        <v>586</v>
      </c>
      <c r="B588">
        <v>2609688.621123928</v>
      </c>
      <c r="C588">
        <v>3095924.167592662</v>
      </c>
    </row>
    <row r="589" spans="1:3">
      <c r="A589">
        <v>587</v>
      </c>
      <c r="B589">
        <v>2609684.994019376</v>
      </c>
      <c r="C589">
        <v>3095923.572148564</v>
      </c>
    </row>
    <row r="590" spans="1:3">
      <c r="A590">
        <v>588</v>
      </c>
      <c r="B590">
        <v>2609703.740786458</v>
      </c>
      <c r="C590">
        <v>3095915.898362364</v>
      </c>
    </row>
    <row r="591" spans="1:3">
      <c r="A591">
        <v>589</v>
      </c>
      <c r="B591">
        <v>2609682.608359384</v>
      </c>
      <c r="C591">
        <v>3095928.664747546</v>
      </c>
    </row>
    <row r="592" spans="1:3">
      <c r="A592">
        <v>590</v>
      </c>
      <c r="B592">
        <v>2609689.826870434</v>
      </c>
      <c r="C592">
        <v>3095920.973901459</v>
      </c>
    </row>
    <row r="593" spans="1:3">
      <c r="A593">
        <v>591</v>
      </c>
      <c r="B593">
        <v>2609686.032567314</v>
      </c>
      <c r="C593">
        <v>3095921.601209116</v>
      </c>
    </row>
    <row r="594" spans="1:3">
      <c r="A594">
        <v>592</v>
      </c>
      <c r="B594">
        <v>2609681.411728624</v>
      </c>
      <c r="C594">
        <v>3095923.146078917</v>
      </c>
    </row>
    <row r="595" spans="1:3">
      <c r="A595">
        <v>593</v>
      </c>
      <c r="B595">
        <v>2609691.277552928</v>
      </c>
      <c r="C595">
        <v>3095923.424748857</v>
      </c>
    </row>
    <row r="596" spans="1:3">
      <c r="A596">
        <v>594</v>
      </c>
      <c r="B596">
        <v>2609668.927612453</v>
      </c>
      <c r="C596">
        <v>3095917.901525298</v>
      </c>
    </row>
    <row r="597" spans="1:3">
      <c r="A597">
        <v>595</v>
      </c>
      <c r="B597">
        <v>2609688.915058869</v>
      </c>
      <c r="C597">
        <v>3095919.717724889</v>
      </c>
    </row>
    <row r="598" spans="1:3">
      <c r="A598">
        <v>596</v>
      </c>
      <c r="B598">
        <v>2609684.908385539</v>
      </c>
      <c r="C598">
        <v>3095922.580532433</v>
      </c>
    </row>
    <row r="599" spans="1:3">
      <c r="A599">
        <v>597</v>
      </c>
      <c r="B599">
        <v>2609679.255961605</v>
      </c>
      <c r="C599">
        <v>3095926.830840358</v>
      </c>
    </row>
    <row r="600" spans="1:3">
      <c r="A600">
        <v>598</v>
      </c>
      <c r="B600">
        <v>2609640.994954516</v>
      </c>
      <c r="C600">
        <v>3095930.295339729</v>
      </c>
    </row>
    <row r="601" spans="1:3">
      <c r="A601">
        <v>599</v>
      </c>
      <c r="B601">
        <v>2609669.9995465</v>
      </c>
      <c r="C601">
        <v>3095930.833886868</v>
      </c>
    </row>
    <row r="602" spans="1:3">
      <c r="A602">
        <v>600</v>
      </c>
      <c r="B602">
        <v>2609681.054443159</v>
      </c>
      <c r="C602">
        <v>3095924.561150401</v>
      </c>
    </row>
    <row r="603" spans="1:3">
      <c r="A603">
        <v>601</v>
      </c>
      <c r="B603">
        <v>2609684.078658872</v>
      </c>
      <c r="C603">
        <v>3095920.942841529</v>
      </c>
    </row>
    <row r="604" spans="1:3">
      <c r="A604">
        <v>602</v>
      </c>
      <c r="B604">
        <v>2609701.189300912</v>
      </c>
      <c r="C604">
        <v>3095923.758272377</v>
      </c>
    </row>
    <row r="605" spans="1:3">
      <c r="A605">
        <v>603</v>
      </c>
      <c r="B605">
        <v>2609678.356081543</v>
      </c>
      <c r="C605">
        <v>3095926.598536515</v>
      </c>
    </row>
    <row r="606" spans="1:3">
      <c r="A606">
        <v>604</v>
      </c>
      <c r="B606">
        <v>2609682.972460914</v>
      </c>
      <c r="C606">
        <v>3095921.626355383</v>
      </c>
    </row>
    <row r="607" spans="1:3">
      <c r="A607">
        <v>605</v>
      </c>
      <c r="B607">
        <v>2609687.008871644</v>
      </c>
      <c r="C607">
        <v>3095926.788440994</v>
      </c>
    </row>
    <row r="608" spans="1:3">
      <c r="A608">
        <v>606</v>
      </c>
      <c r="B608">
        <v>2609670.226314239</v>
      </c>
      <c r="C608">
        <v>3095929.747347753</v>
      </c>
    </row>
    <row r="609" spans="1:3">
      <c r="A609">
        <v>607</v>
      </c>
      <c r="B609">
        <v>2609685.162967423</v>
      </c>
      <c r="C609">
        <v>3095921.461582077</v>
      </c>
    </row>
    <row r="610" spans="1:3">
      <c r="A610">
        <v>608</v>
      </c>
      <c r="B610">
        <v>2609652.588744639</v>
      </c>
      <c r="C610">
        <v>3095935.007243265</v>
      </c>
    </row>
    <row r="611" spans="1:3">
      <c r="A611">
        <v>609</v>
      </c>
      <c r="B611">
        <v>2609690.175511768</v>
      </c>
      <c r="C611">
        <v>3095919.208312467</v>
      </c>
    </row>
    <row r="612" spans="1:3">
      <c r="A612">
        <v>610</v>
      </c>
      <c r="B612">
        <v>2609687.856714678</v>
      </c>
      <c r="C612">
        <v>3095923.074052574</v>
      </c>
    </row>
    <row r="613" spans="1:3">
      <c r="A613">
        <v>611</v>
      </c>
      <c r="B613">
        <v>2609683.053530041</v>
      </c>
      <c r="C613">
        <v>3095920.866497131</v>
      </c>
    </row>
    <row r="614" spans="1:3">
      <c r="A614">
        <v>612</v>
      </c>
      <c r="B614">
        <v>2609704.826572318</v>
      </c>
      <c r="C614">
        <v>3095907.025484636</v>
      </c>
    </row>
    <row r="615" spans="1:3">
      <c r="A615">
        <v>613</v>
      </c>
      <c r="B615">
        <v>2609685.160132269</v>
      </c>
      <c r="C615">
        <v>3095919.434508395</v>
      </c>
    </row>
    <row r="616" spans="1:3">
      <c r="A616">
        <v>614</v>
      </c>
      <c r="B616">
        <v>2609681.324799814</v>
      </c>
      <c r="C616">
        <v>3095921.874363671</v>
      </c>
    </row>
    <row r="617" spans="1:3">
      <c r="A617">
        <v>615</v>
      </c>
      <c r="B617">
        <v>2609692.885299543</v>
      </c>
      <c r="C617">
        <v>3095915.718252955</v>
      </c>
    </row>
    <row r="618" spans="1:3">
      <c r="A618">
        <v>616</v>
      </c>
      <c r="B618">
        <v>2609684.451925774</v>
      </c>
      <c r="C618">
        <v>3095920.226369758</v>
      </c>
    </row>
    <row r="619" spans="1:3">
      <c r="A619">
        <v>617</v>
      </c>
      <c r="B619">
        <v>2609678.102338116</v>
      </c>
      <c r="C619">
        <v>3095923.350696839</v>
      </c>
    </row>
    <row r="620" spans="1:3">
      <c r="A620">
        <v>618</v>
      </c>
      <c r="B620">
        <v>2609683.288359598</v>
      </c>
      <c r="C620">
        <v>3095923.859070518</v>
      </c>
    </row>
    <row r="621" spans="1:3">
      <c r="A621">
        <v>619</v>
      </c>
      <c r="B621">
        <v>2609673.466013444</v>
      </c>
      <c r="C621">
        <v>3095927.155720185</v>
      </c>
    </row>
    <row r="622" spans="1:3">
      <c r="A622">
        <v>620</v>
      </c>
      <c r="B622">
        <v>2609680.239174576</v>
      </c>
      <c r="C622">
        <v>3095923.753797963</v>
      </c>
    </row>
    <row r="623" spans="1:3">
      <c r="A623">
        <v>621</v>
      </c>
      <c r="B623">
        <v>2609679.566118861</v>
      </c>
      <c r="C623">
        <v>3095923.219214235</v>
      </c>
    </row>
    <row r="624" spans="1:3">
      <c r="A624">
        <v>622</v>
      </c>
      <c r="B624">
        <v>2609680.416688575</v>
      </c>
      <c r="C624">
        <v>3095921.888821149</v>
      </c>
    </row>
    <row r="625" spans="1:3">
      <c r="A625">
        <v>623</v>
      </c>
      <c r="B625">
        <v>2609678.541117888</v>
      </c>
      <c r="C625">
        <v>3095919.36686413</v>
      </c>
    </row>
    <row r="626" spans="1:3">
      <c r="A626">
        <v>624</v>
      </c>
      <c r="B626">
        <v>2609690.695376616</v>
      </c>
      <c r="C626">
        <v>3095920.723994358</v>
      </c>
    </row>
    <row r="627" spans="1:3">
      <c r="A627">
        <v>625</v>
      </c>
      <c r="B627">
        <v>2609677.27744439</v>
      </c>
      <c r="C627">
        <v>3095920.131391597</v>
      </c>
    </row>
    <row r="628" spans="1:3">
      <c r="A628">
        <v>626</v>
      </c>
      <c r="B628">
        <v>2609676.930673386</v>
      </c>
      <c r="C628">
        <v>3095920.322607916</v>
      </c>
    </row>
    <row r="629" spans="1:3">
      <c r="A629">
        <v>627</v>
      </c>
      <c r="B629">
        <v>2609676.029324133</v>
      </c>
      <c r="C629">
        <v>3095917.539647528</v>
      </c>
    </row>
    <row r="630" spans="1:3">
      <c r="A630">
        <v>628</v>
      </c>
      <c r="B630">
        <v>2609673.459224336</v>
      </c>
      <c r="C630">
        <v>3095921.859745758</v>
      </c>
    </row>
    <row r="631" spans="1:3">
      <c r="A631">
        <v>629</v>
      </c>
      <c r="B631">
        <v>2609676.843051969</v>
      </c>
      <c r="C631">
        <v>3095915.717447264</v>
      </c>
    </row>
    <row r="632" spans="1:3">
      <c r="A632">
        <v>630</v>
      </c>
      <c r="B632">
        <v>2609683.0363434</v>
      </c>
      <c r="C632">
        <v>3095913.623435229</v>
      </c>
    </row>
    <row r="633" spans="1:3">
      <c r="A633">
        <v>631</v>
      </c>
      <c r="B633">
        <v>2609664.027349662</v>
      </c>
      <c r="C633">
        <v>3095920.045225596</v>
      </c>
    </row>
    <row r="634" spans="1:3">
      <c r="A634">
        <v>632</v>
      </c>
      <c r="B634">
        <v>2609661.551526438</v>
      </c>
      <c r="C634">
        <v>3095923.006456211</v>
      </c>
    </row>
    <row r="635" spans="1:3">
      <c r="A635">
        <v>633</v>
      </c>
      <c r="B635">
        <v>2609666.34101104</v>
      </c>
      <c r="C635">
        <v>3095919.548900117</v>
      </c>
    </row>
    <row r="636" spans="1:3">
      <c r="A636">
        <v>634</v>
      </c>
      <c r="B636">
        <v>2609667.589729891</v>
      </c>
      <c r="C636">
        <v>3095918.424664597</v>
      </c>
    </row>
    <row r="637" spans="1:3">
      <c r="A637">
        <v>635</v>
      </c>
      <c r="B637">
        <v>2609655.350008308</v>
      </c>
      <c r="C637">
        <v>3095923.720191301</v>
      </c>
    </row>
    <row r="638" spans="1:3">
      <c r="A638">
        <v>636</v>
      </c>
      <c r="B638">
        <v>2609661.310540136</v>
      </c>
      <c r="C638">
        <v>3095921.000786001</v>
      </c>
    </row>
    <row r="639" spans="1:3">
      <c r="A639">
        <v>637</v>
      </c>
      <c r="B639">
        <v>2609662.432619595</v>
      </c>
      <c r="C639">
        <v>3095918.296469321</v>
      </c>
    </row>
    <row r="640" spans="1:3">
      <c r="A640">
        <v>638</v>
      </c>
      <c r="B640">
        <v>2609665.293114271</v>
      </c>
      <c r="C640">
        <v>3095918.496059686</v>
      </c>
    </row>
    <row r="641" spans="1:3">
      <c r="A641">
        <v>639</v>
      </c>
      <c r="B641">
        <v>2609667.659183691</v>
      </c>
      <c r="C641">
        <v>3095916.910888886</v>
      </c>
    </row>
    <row r="642" spans="1:3">
      <c r="A642">
        <v>640</v>
      </c>
      <c r="B642">
        <v>2609661.92705122</v>
      </c>
      <c r="C642">
        <v>3095921.13207885</v>
      </c>
    </row>
    <row r="643" spans="1:3">
      <c r="A643">
        <v>641</v>
      </c>
      <c r="B643">
        <v>2609652.790240041</v>
      </c>
      <c r="C643">
        <v>3095924.233506438</v>
      </c>
    </row>
    <row r="644" spans="1:3">
      <c r="A644">
        <v>642</v>
      </c>
      <c r="B644">
        <v>2609665.485789867</v>
      </c>
      <c r="C644">
        <v>3095920.748441633</v>
      </c>
    </row>
    <row r="645" spans="1:3">
      <c r="A645">
        <v>643</v>
      </c>
      <c r="B645">
        <v>2609662.189325193</v>
      </c>
      <c r="C645">
        <v>3095917.540567013</v>
      </c>
    </row>
    <row r="646" spans="1:3">
      <c r="A646">
        <v>644</v>
      </c>
      <c r="B646">
        <v>2609658.23306729</v>
      </c>
      <c r="C646">
        <v>3095920.172435947</v>
      </c>
    </row>
    <row r="647" spans="1:3">
      <c r="A647">
        <v>645</v>
      </c>
      <c r="B647">
        <v>2609661.060538933</v>
      </c>
      <c r="C647">
        <v>3095918.369609395</v>
      </c>
    </row>
    <row r="648" spans="1:3">
      <c r="A648">
        <v>646</v>
      </c>
      <c r="B648">
        <v>2609662.750996243</v>
      </c>
      <c r="C648">
        <v>3095917.425511721</v>
      </c>
    </row>
    <row r="649" spans="1:3">
      <c r="A649">
        <v>647</v>
      </c>
      <c r="B649">
        <v>2609670.527250689</v>
      </c>
      <c r="C649">
        <v>3095916.570772903</v>
      </c>
    </row>
    <row r="650" spans="1:3">
      <c r="A650">
        <v>648</v>
      </c>
      <c r="B650">
        <v>2609651.950160848</v>
      </c>
      <c r="C650">
        <v>3095919.233061283</v>
      </c>
    </row>
    <row r="651" spans="1:3">
      <c r="A651">
        <v>649</v>
      </c>
      <c r="B651">
        <v>2609668.206951426</v>
      </c>
      <c r="C651">
        <v>3095917.792065037</v>
      </c>
    </row>
    <row r="652" spans="1:3">
      <c r="A652">
        <v>650</v>
      </c>
      <c r="B652">
        <v>2609663.707914008</v>
      </c>
      <c r="C652">
        <v>3095919.075163392</v>
      </c>
    </row>
    <row r="653" spans="1:3">
      <c r="A653">
        <v>651</v>
      </c>
      <c r="B653">
        <v>2609665.701330184</v>
      </c>
      <c r="C653">
        <v>3095918.287500905</v>
      </c>
    </row>
    <row r="654" spans="1:3">
      <c r="A654">
        <v>652</v>
      </c>
      <c r="B654">
        <v>2609663.014451397</v>
      </c>
      <c r="C654">
        <v>3095918.522562196</v>
      </c>
    </row>
    <row r="655" spans="1:3">
      <c r="A655">
        <v>653</v>
      </c>
      <c r="B655">
        <v>2609669.681210612</v>
      </c>
      <c r="C655">
        <v>3095917.223085934</v>
      </c>
    </row>
    <row r="656" spans="1:3">
      <c r="A656">
        <v>654</v>
      </c>
      <c r="B656">
        <v>2609668.492169749</v>
      </c>
      <c r="C656">
        <v>3095916.033203512</v>
      </c>
    </row>
    <row r="657" spans="1:3">
      <c r="A657">
        <v>655</v>
      </c>
      <c r="B657">
        <v>2609664.496758089</v>
      </c>
      <c r="C657">
        <v>3095922.501678022</v>
      </c>
    </row>
    <row r="658" spans="1:3">
      <c r="A658">
        <v>656</v>
      </c>
      <c r="B658">
        <v>2609662.52793144</v>
      </c>
      <c r="C658">
        <v>3095922.330829034</v>
      </c>
    </row>
    <row r="659" spans="1:3">
      <c r="A659">
        <v>657</v>
      </c>
      <c r="B659">
        <v>2609666.11925237</v>
      </c>
      <c r="C659">
        <v>3095921.107797967</v>
      </c>
    </row>
    <row r="660" spans="1:3">
      <c r="A660">
        <v>658</v>
      </c>
      <c r="B660">
        <v>2609664.829943973</v>
      </c>
      <c r="C660">
        <v>3095922.713220838</v>
      </c>
    </row>
    <row r="661" spans="1:3">
      <c r="A661">
        <v>659</v>
      </c>
      <c r="B661">
        <v>2609663.538212121</v>
      </c>
      <c r="C661">
        <v>3095921.747207613</v>
      </c>
    </row>
    <row r="662" spans="1:3">
      <c r="A662">
        <v>660</v>
      </c>
      <c r="B662">
        <v>2609671.569414872</v>
      </c>
      <c r="C662">
        <v>3095918.520474943</v>
      </c>
    </row>
    <row r="663" spans="1:3">
      <c r="A663">
        <v>661</v>
      </c>
      <c r="B663">
        <v>2609666.89488706</v>
      </c>
      <c r="C663">
        <v>3095921.384460015</v>
      </c>
    </row>
    <row r="664" spans="1:3">
      <c r="A664">
        <v>662</v>
      </c>
      <c r="B664">
        <v>2609670.962854467</v>
      </c>
      <c r="C664">
        <v>3095918.480209122</v>
      </c>
    </row>
    <row r="665" spans="1:3">
      <c r="A665">
        <v>663</v>
      </c>
      <c r="B665">
        <v>2609668.114436709</v>
      </c>
      <c r="C665">
        <v>3095920.370046574</v>
      </c>
    </row>
    <row r="666" spans="1:3">
      <c r="A666">
        <v>664</v>
      </c>
      <c r="B666">
        <v>2609665.539603038</v>
      </c>
      <c r="C666">
        <v>3095921.38323112</v>
      </c>
    </row>
    <row r="667" spans="1:3">
      <c r="A667">
        <v>665</v>
      </c>
      <c r="B667">
        <v>2609666.823677523</v>
      </c>
      <c r="C667">
        <v>3095920.089953431</v>
      </c>
    </row>
    <row r="668" spans="1:3">
      <c r="A668">
        <v>666</v>
      </c>
      <c r="B668">
        <v>2609666.94157683</v>
      </c>
      <c r="C668">
        <v>3095921.20091325</v>
      </c>
    </row>
    <row r="669" spans="1:3">
      <c r="A669">
        <v>667</v>
      </c>
      <c r="B669">
        <v>2609667.275914719</v>
      </c>
      <c r="C669">
        <v>3095919.994309432</v>
      </c>
    </row>
    <row r="670" spans="1:3">
      <c r="A670">
        <v>668</v>
      </c>
      <c r="B670">
        <v>2609664.469732644</v>
      </c>
      <c r="C670">
        <v>3095920.496686616</v>
      </c>
    </row>
    <row r="671" spans="1:3">
      <c r="A671">
        <v>669</v>
      </c>
      <c r="B671">
        <v>2609663.222992627</v>
      </c>
      <c r="C671">
        <v>3095920.819830486</v>
      </c>
    </row>
    <row r="672" spans="1:3">
      <c r="A672">
        <v>670</v>
      </c>
      <c r="B672">
        <v>2609670.918188455</v>
      </c>
      <c r="C672">
        <v>3095919.854667543</v>
      </c>
    </row>
    <row r="673" spans="1:3">
      <c r="A673">
        <v>671</v>
      </c>
      <c r="B673">
        <v>2609670.469865187</v>
      </c>
      <c r="C673">
        <v>3095920.709553862</v>
      </c>
    </row>
    <row r="674" spans="1:3">
      <c r="A674">
        <v>672</v>
      </c>
      <c r="B674">
        <v>2609671.86197964</v>
      </c>
      <c r="C674">
        <v>3095921.195705858</v>
      </c>
    </row>
    <row r="675" spans="1:3">
      <c r="A675">
        <v>673</v>
      </c>
      <c r="B675">
        <v>2609672.452950438</v>
      </c>
      <c r="C675">
        <v>3095921.658918609</v>
      </c>
    </row>
    <row r="676" spans="1:3">
      <c r="A676">
        <v>674</v>
      </c>
      <c r="B676">
        <v>2609664.239206704</v>
      </c>
      <c r="C676">
        <v>3095922.598180948</v>
      </c>
    </row>
    <row r="677" spans="1:3">
      <c r="A677">
        <v>675</v>
      </c>
      <c r="B677">
        <v>2609671.688446259</v>
      </c>
      <c r="C677">
        <v>3095921.789178617</v>
      </c>
    </row>
    <row r="678" spans="1:3">
      <c r="A678">
        <v>676</v>
      </c>
      <c r="B678">
        <v>2609667.972091269</v>
      </c>
      <c r="C678">
        <v>3095923.710718244</v>
      </c>
    </row>
    <row r="679" spans="1:3">
      <c r="A679">
        <v>677</v>
      </c>
      <c r="B679">
        <v>2609671.126060079</v>
      </c>
      <c r="C679">
        <v>3095921.846185503</v>
      </c>
    </row>
    <row r="680" spans="1:3">
      <c r="A680">
        <v>678</v>
      </c>
      <c r="B680">
        <v>2609671.48078699</v>
      </c>
      <c r="C680">
        <v>3095920.816878314</v>
      </c>
    </row>
    <row r="681" spans="1:3">
      <c r="A681">
        <v>679</v>
      </c>
      <c r="B681">
        <v>2609669.065783613</v>
      </c>
      <c r="C681">
        <v>3095922.259378173</v>
      </c>
    </row>
    <row r="682" spans="1:3">
      <c r="A682">
        <v>680</v>
      </c>
      <c r="B682">
        <v>2609672.580201321</v>
      </c>
      <c r="C682">
        <v>3095919.820192051</v>
      </c>
    </row>
    <row r="683" spans="1:3">
      <c r="A683">
        <v>681</v>
      </c>
      <c r="B683">
        <v>2609672.072650939</v>
      </c>
      <c r="C683">
        <v>3095921.687602162</v>
      </c>
    </row>
    <row r="684" spans="1:3">
      <c r="A684">
        <v>682</v>
      </c>
      <c r="B684">
        <v>2609678.090157862</v>
      </c>
      <c r="C684">
        <v>3095916.463643855</v>
      </c>
    </row>
    <row r="685" spans="1:3">
      <c r="A685">
        <v>683</v>
      </c>
      <c r="B685">
        <v>2609679.172277228</v>
      </c>
      <c r="C685">
        <v>3095915.441209982</v>
      </c>
    </row>
    <row r="686" spans="1:3">
      <c r="A686">
        <v>684</v>
      </c>
      <c r="B686">
        <v>2609683.702787501</v>
      </c>
      <c r="C686">
        <v>3095913.719528809</v>
      </c>
    </row>
    <row r="687" spans="1:3">
      <c r="A687">
        <v>685</v>
      </c>
      <c r="B687">
        <v>2609680.740584623</v>
      </c>
      <c r="C687">
        <v>3095916.021346864</v>
      </c>
    </row>
    <row r="688" spans="1:3">
      <c r="A688">
        <v>686</v>
      </c>
      <c r="B688">
        <v>2609678.731263008</v>
      </c>
      <c r="C688">
        <v>3095916.700696819</v>
      </c>
    </row>
    <row r="689" spans="1:3">
      <c r="A689">
        <v>687</v>
      </c>
      <c r="B689">
        <v>2609675.864049737</v>
      </c>
      <c r="C689">
        <v>3095917.449974318</v>
      </c>
    </row>
    <row r="690" spans="1:3">
      <c r="A690">
        <v>688</v>
      </c>
      <c r="B690">
        <v>2609677.066035371</v>
      </c>
      <c r="C690">
        <v>3095918.236063464</v>
      </c>
    </row>
    <row r="691" spans="1:3">
      <c r="A691">
        <v>689</v>
      </c>
      <c r="B691">
        <v>2609681.66421536</v>
      </c>
      <c r="C691">
        <v>3095915.262270846</v>
      </c>
    </row>
    <row r="692" spans="1:3">
      <c r="A692">
        <v>690</v>
      </c>
      <c r="B692">
        <v>2609677.593705463</v>
      </c>
      <c r="C692">
        <v>3095916.946530536</v>
      </c>
    </row>
    <row r="693" spans="1:3">
      <c r="A693">
        <v>691</v>
      </c>
      <c r="B693">
        <v>2609677.747456266</v>
      </c>
      <c r="C693">
        <v>3095916.852328045</v>
      </c>
    </row>
    <row r="694" spans="1:3">
      <c r="A694">
        <v>692</v>
      </c>
      <c r="B694">
        <v>2609678.479566301</v>
      </c>
      <c r="C694">
        <v>3095917.500317375</v>
      </c>
    </row>
    <row r="695" spans="1:3">
      <c r="A695">
        <v>693</v>
      </c>
      <c r="B695">
        <v>2609679.925044707</v>
      </c>
      <c r="C695">
        <v>3095917.223913478</v>
      </c>
    </row>
    <row r="696" spans="1:3">
      <c r="A696">
        <v>694</v>
      </c>
      <c r="B696">
        <v>2609678.433535429</v>
      </c>
      <c r="C696">
        <v>3095917.490302863</v>
      </c>
    </row>
    <row r="697" spans="1:3">
      <c r="A697">
        <v>695</v>
      </c>
      <c r="B697">
        <v>2609683.075447261</v>
      </c>
      <c r="C697">
        <v>3095917.004667127</v>
      </c>
    </row>
    <row r="698" spans="1:3">
      <c r="A698">
        <v>696</v>
      </c>
      <c r="B698">
        <v>2609678.125812484</v>
      </c>
      <c r="C698">
        <v>3095918.936139816</v>
      </c>
    </row>
    <row r="699" spans="1:3">
      <c r="A699">
        <v>697</v>
      </c>
      <c r="B699">
        <v>2609679.811050402</v>
      </c>
      <c r="C699">
        <v>3095917.950330166</v>
      </c>
    </row>
    <row r="700" spans="1:3">
      <c r="A700">
        <v>698</v>
      </c>
      <c r="B700">
        <v>2609671.476980927</v>
      </c>
      <c r="C700">
        <v>3095917.136748161</v>
      </c>
    </row>
    <row r="701" spans="1:3">
      <c r="A701">
        <v>699</v>
      </c>
      <c r="B701">
        <v>2609680.007583163</v>
      </c>
      <c r="C701">
        <v>3095917.924234153</v>
      </c>
    </row>
    <row r="702" spans="1:3">
      <c r="A702">
        <v>700</v>
      </c>
      <c r="B702">
        <v>2609676.131570349</v>
      </c>
      <c r="C702">
        <v>3095918.043371434</v>
      </c>
    </row>
    <row r="703" spans="1:3">
      <c r="A703">
        <v>701</v>
      </c>
      <c r="B703">
        <v>2609679.001309501</v>
      </c>
      <c r="C703">
        <v>3095916.895844423</v>
      </c>
    </row>
    <row r="704" spans="1:3">
      <c r="A704">
        <v>702</v>
      </c>
      <c r="B704">
        <v>2609680.317634725</v>
      </c>
      <c r="C704">
        <v>3095916.101360587</v>
      </c>
    </row>
    <row r="705" spans="1:3">
      <c r="A705">
        <v>703</v>
      </c>
      <c r="B705">
        <v>2609680.488445621</v>
      </c>
      <c r="C705">
        <v>3095916.520413134</v>
      </c>
    </row>
    <row r="706" spans="1:3">
      <c r="A706">
        <v>704</v>
      </c>
      <c r="B706">
        <v>2609681.247179046</v>
      </c>
      <c r="C706">
        <v>3095916.805300373</v>
      </c>
    </row>
    <row r="707" spans="1:3">
      <c r="A707">
        <v>705</v>
      </c>
      <c r="B707">
        <v>2609678.396771144</v>
      </c>
      <c r="C707">
        <v>3095918.222077156</v>
      </c>
    </row>
    <row r="708" spans="1:3">
      <c r="A708">
        <v>706</v>
      </c>
      <c r="B708">
        <v>2609680.106488823</v>
      </c>
      <c r="C708">
        <v>3095916.921688729</v>
      </c>
    </row>
    <row r="709" spans="1:3">
      <c r="A709">
        <v>707</v>
      </c>
      <c r="B709">
        <v>2609680.145752873</v>
      </c>
      <c r="C709">
        <v>3095917.143690047</v>
      </c>
    </row>
    <row r="710" spans="1:3">
      <c r="A710">
        <v>708</v>
      </c>
      <c r="B710">
        <v>2609678.52329183</v>
      </c>
      <c r="C710">
        <v>3095918.36260284</v>
      </c>
    </row>
    <row r="711" spans="1:3">
      <c r="A711">
        <v>709</v>
      </c>
      <c r="B711">
        <v>2609675.497317517</v>
      </c>
      <c r="C711">
        <v>3095919.269765979</v>
      </c>
    </row>
    <row r="712" spans="1:3">
      <c r="A712">
        <v>710</v>
      </c>
      <c r="B712">
        <v>2609677.502643657</v>
      </c>
      <c r="C712">
        <v>3095918.956434244</v>
      </c>
    </row>
    <row r="713" spans="1:3">
      <c r="A713">
        <v>711</v>
      </c>
      <c r="B713">
        <v>2609679.27376658</v>
      </c>
      <c r="C713">
        <v>3095918.007988072</v>
      </c>
    </row>
    <row r="714" spans="1:3">
      <c r="A714">
        <v>712</v>
      </c>
      <c r="B714">
        <v>2609678.844966854</v>
      </c>
      <c r="C714">
        <v>3095918.215946722</v>
      </c>
    </row>
    <row r="715" spans="1:3">
      <c r="A715">
        <v>713</v>
      </c>
      <c r="B715">
        <v>2609681.236538716</v>
      </c>
      <c r="C715">
        <v>3095917.258052534</v>
      </c>
    </row>
    <row r="716" spans="1:3">
      <c r="A716">
        <v>714</v>
      </c>
      <c r="B716">
        <v>2609677.157455184</v>
      </c>
      <c r="C716">
        <v>3095918.665619594</v>
      </c>
    </row>
    <row r="717" spans="1:3">
      <c r="A717">
        <v>715</v>
      </c>
      <c r="B717">
        <v>2609677.932245523</v>
      </c>
      <c r="C717">
        <v>3095918.981059956</v>
      </c>
    </row>
    <row r="718" spans="1:3">
      <c r="A718">
        <v>716</v>
      </c>
      <c r="B718">
        <v>2609679.149445804</v>
      </c>
      <c r="C718">
        <v>3095918.247793333</v>
      </c>
    </row>
    <row r="719" spans="1:3">
      <c r="A719">
        <v>717</v>
      </c>
      <c r="B719">
        <v>2609679.568714936</v>
      </c>
      <c r="C719">
        <v>3095917.176423364</v>
      </c>
    </row>
    <row r="720" spans="1:3">
      <c r="A720">
        <v>718</v>
      </c>
      <c r="B720">
        <v>2609679.740598456</v>
      </c>
      <c r="C720">
        <v>3095917.266298411</v>
      </c>
    </row>
    <row r="721" spans="1:3">
      <c r="A721">
        <v>719</v>
      </c>
      <c r="B721">
        <v>2609680.076153658</v>
      </c>
      <c r="C721">
        <v>3095916.754724832</v>
      </c>
    </row>
    <row r="722" spans="1:3">
      <c r="A722">
        <v>720</v>
      </c>
      <c r="B722">
        <v>2609679.692257412</v>
      </c>
      <c r="C722">
        <v>3095916.69297637</v>
      </c>
    </row>
    <row r="723" spans="1:3">
      <c r="A723">
        <v>721</v>
      </c>
      <c r="B723">
        <v>2609675.893013705</v>
      </c>
      <c r="C723">
        <v>3095916.784002369</v>
      </c>
    </row>
    <row r="724" spans="1:3">
      <c r="A724">
        <v>722</v>
      </c>
      <c r="B724">
        <v>2609675.963513755</v>
      </c>
      <c r="C724">
        <v>3095916.48476841</v>
      </c>
    </row>
    <row r="725" spans="1:3">
      <c r="A725">
        <v>723</v>
      </c>
      <c r="B725">
        <v>2609673.681664363</v>
      </c>
      <c r="C725">
        <v>3095917.559450775</v>
      </c>
    </row>
    <row r="726" spans="1:3">
      <c r="A726">
        <v>724</v>
      </c>
      <c r="B726">
        <v>2609674.670630743</v>
      </c>
      <c r="C726">
        <v>3095917.202996209</v>
      </c>
    </row>
    <row r="727" spans="1:3">
      <c r="A727">
        <v>725</v>
      </c>
      <c r="B727">
        <v>2609674.541630215</v>
      </c>
      <c r="C727">
        <v>3095918.06879026</v>
      </c>
    </row>
    <row r="728" spans="1:3">
      <c r="A728">
        <v>726</v>
      </c>
      <c r="B728">
        <v>2609674.415977071</v>
      </c>
      <c r="C728">
        <v>3095917.22728167</v>
      </c>
    </row>
    <row r="729" spans="1:3">
      <c r="A729">
        <v>727</v>
      </c>
      <c r="B729">
        <v>2609672.346884196</v>
      </c>
      <c r="C729">
        <v>3095917.340818413</v>
      </c>
    </row>
    <row r="730" spans="1:3">
      <c r="A730">
        <v>728</v>
      </c>
      <c r="B730">
        <v>2609673.345016002</v>
      </c>
      <c r="C730">
        <v>3095917.188462039</v>
      </c>
    </row>
    <row r="731" spans="1:3">
      <c r="A731">
        <v>729</v>
      </c>
      <c r="B731">
        <v>2609672.417120751</v>
      </c>
      <c r="C731">
        <v>3095917.930462253</v>
      </c>
    </row>
    <row r="732" spans="1:3">
      <c r="A732">
        <v>730</v>
      </c>
      <c r="B732">
        <v>2609673.066767748</v>
      </c>
      <c r="C732">
        <v>3095917.88307142</v>
      </c>
    </row>
    <row r="733" spans="1:3">
      <c r="A733">
        <v>731</v>
      </c>
      <c r="B733">
        <v>2609671.531592393</v>
      </c>
      <c r="C733">
        <v>3095918.984546347</v>
      </c>
    </row>
    <row r="734" spans="1:3">
      <c r="A734">
        <v>732</v>
      </c>
      <c r="B734">
        <v>2609672.773873393</v>
      </c>
      <c r="C734">
        <v>3095918.082153259</v>
      </c>
    </row>
    <row r="735" spans="1:3">
      <c r="A735">
        <v>733</v>
      </c>
      <c r="B735">
        <v>2609669.855502462</v>
      </c>
      <c r="C735">
        <v>3095918.70296544</v>
      </c>
    </row>
    <row r="736" spans="1:3">
      <c r="A736">
        <v>734</v>
      </c>
      <c r="B736">
        <v>2609667.971329518</v>
      </c>
      <c r="C736">
        <v>3095920.001125351</v>
      </c>
    </row>
    <row r="737" spans="1:3">
      <c r="A737">
        <v>735</v>
      </c>
      <c r="B737">
        <v>2609670.148771128</v>
      </c>
      <c r="C737">
        <v>3095917.845463973</v>
      </c>
    </row>
    <row r="738" spans="1:3">
      <c r="A738">
        <v>736</v>
      </c>
      <c r="B738">
        <v>2609668.895239451</v>
      </c>
      <c r="C738">
        <v>3095919.111859822</v>
      </c>
    </row>
    <row r="739" spans="1:3">
      <c r="A739">
        <v>737</v>
      </c>
      <c r="B739">
        <v>2609671.015709746</v>
      </c>
      <c r="C739">
        <v>3095918.009464578</v>
      </c>
    </row>
    <row r="740" spans="1:3">
      <c r="A740">
        <v>738</v>
      </c>
      <c r="B740">
        <v>2609670.390400763</v>
      </c>
      <c r="C740">
        <v>3095918.291853494</v>
      </c>
    </row>
    <row r="741" spans="1:3">
      <c r="A741">
        <v>739</v>
      </c>
      <c r="B741">
        <v>2609669.729166504</v>
      </c>
      <c r="C741">
        <v>3095918.454691088</v>
      </c>
    </row>
    <row r="742" spans="1:3">
      <c r="A742">
        <v>740</v>
      </c>
      <c r="B742">
        <v>2609671.523063757</v>
      </c>
      <c r="C742">
        <v>3095918.304053091</v>
      </c>
    </row>
    <row r="743" spans="1:3">
      <c r="A743">
        <v>741</v>
      </c>
      <c r="B743">
        <v>2609668.093065164</v>
      </c>
      <c r="C743">
        <v>3095919.192628708</v>
      </c>
    </row>
    <row r="744" spans="1:3">
      <c r="A744">
        <v>742</v>
      </c>
      <c r="B744">
        <v>2609670.024135836</v>
      </c>
      <c r="C744">
        <v>3095918.209109705</v>
      </c>
    </row>
    <row r="745" spans="1:3">
      <c r="A745">
        <v>743</v>
      </c>
      <c r="B745">
        <v>2609668.469585006</v>
      </c>
      <c r="C745">
        <v>3095919.12007764</v>
      </c>
    </row>
    <row r="746" spans="1:3">
      <c r="A746">
        <v>744</v>
      </c>
      <c r="B746">
        <v>2609670.106923288</v>
      </c>
      <c r="C746">
        <v>3095918.713949868</v>
      </c>
    </row>
    <row r="747" spans="1:3">
      <c r="A747">
        <v>745</v>
      </c>
      <c r="B747">
        <v>2609669.181086345</v>
      </c>
      <c r="C747">
        <v>3095919.250458641</v>
      </c>
    </row>
    <row r="748" spans="1:3">
      <c r="A748">
        <v>746</v>
      </c>
      <c r="B748">
        <v>2609671.064612372</v>
      </c>
      <c r="C748">
        <v>3095918.973271007</v>
      </c>
    </row>
    <row r="749" spans="1:3">
      <c r="A749">
        <v>747</v>
      </c>
      <c r="B749">
        <v>2609673.019722389</v>
      </c>
      <c r="C749">
        <v>3095918.301803964</v>
      </c>
    </row>
    <row r="750" spans="1:3">
      <c r="A750">
        <v>748</v>
      </c>
      <c r="B750">
        <v>2609673.092549469</v>
      </c>
      <c r="C750">
        <v>3095918.079404783</v>
      </c>
    </row>
    <row r="751" spans="1:3">
      <c r="A751">
        <v>749</v>
      </c>
      <c r="B751">
        <v>2609673.189670194</v>
      </c>
      <c r="C751">
        <v>3095918.095312954</v>
      </c>
    </row>
    <row r="752" spans="1:3">
      <c r="A752">
        <v>750</v>
      </c>
      <c r="B752">
        <v>2609674.183161736</v>
      </c>
      <c r="C752">
        <v>3095918.310088765</v>
      </c>
    </row>
    <row r="753" spans="1:3">
      <c r="A753">
        <v>751</v>
      </c>
      <c r="B753">
        <v>2609672.83560222</v>
      </c>
      <c r="C753">
        <v>3095918.192975867</v>
      </c>
    </row>
    <row r="754" spans="1:3">
      <c r="A754">
        <v>752</v>
      </c>
      <c r="B754">
        <v>2609672.273098521</v>
      </c>
      <c r="C754">
        <v>3095918.794686075</v>
      </c>
    </row>
    <row r="755" spans="1:3">
      <c r="A755">
        <v>753</v>
      </c>
      <c r="B755">
        <v>2609673.397540229</v>
      </c>
      <c r="C755">
        <v>3095918.182886826</v>
      </c>
    </row>
    <row r="756" spans="1:3">
      <c r="A756">
        <v>754</v>
      </c>
      <c r="B756">
        <v>2609672.489880566</v>
      </c>
      <c r="C756">
        <v>3095918.099406602</v>
      </c>
    </row>
    <row r="757" spans="1:3">
      <c r="A757">
        <v>755</v>
      </c>
      <c r="B757">
        <v>2609672.568629881</v>
      </c>
      <c r="C757">
        <v>3095918.480984049</v>
      </c>
    </row>
    <row r="758" spans="1:3">
      <c r="A758">
        <v>756</v>
      </c>
      <c r="B758">
        <v>2609673.876516257</v>
      </c>
      <c r="C758">
        <v>3095917.902032313</v>
      </c>
    </row>
    <row r="759" spans="1:3">
      <c r="A759">
        <v>757</v>
      </c>
      <c r="B759">
        <v>2609673.147237924</v>
      </c>
      <c r="C759">
        <v>3095918.295410548</v>
      </c>
    </row>
    <row r="760" spans="1:3">
      <c r="A760">
        <v>758</v>
      </c>
      <c r="B760">
        <v>2609672.301818153</v>
      </c>
      <c r="C760">
        <v>3095918.79355378</v>
      </c>
    </row>
    <row r="761" spans="1:3">
      <c r="A761">
        <v>759</v>
      </c>
      <c r="B761">
        <v>2609672.865208055</v>
      </c>
      <c r="C761">
        <v>3095918.295026713</v>
      </c>
    </row>
    <row r="762" spans="1:3">
      <c r="A762">
        <v>760</v>
      </c>
      <c r="B762">
        <v>2609673.521930114</v>
      </c>
      <c r="C762">
        <v>3095917.928902694</v>
      </c>
    </row>
    <row r="763" spans="1:3">
      <c r="A763">
        <v>761</v>
      </c>
      <c r="B763">
        <v>2609673.419062116</v>
      </c>
      <c r="C763">
        <v>3095917.89483922</v>
      </c>
    </row>
    <row r="764" spans="1:3">
      <c r="A764">
        <v>762</v>
      </c>
      <c r="B764">
        <v>2609672.927626315</v>
      </c>
      <c r="C764">
        <v>3095918.313527333</v>
      </c>
    </row>
    <row r="765" spans="1:3">
      <c r="A765">
        <v>763</v>
      </c>
      <c r="B765">
        <v>2609672.15082459</v>
      </c>
      <c r="C765">
        <v>3095918.491774539</v>
      </c>
    </row>
    <row r="766" spans="1:3">
      <c r="A766">
        <v>764</v>
      </c>
      <c r="B766">
        <v>2609673.536559163</v>
      </c>
      <c r="C766">
        <v>3095918.132305156</v>
      </c>
    </row>
    <row r="767" spans="1:3">
      <c r="A767">
        <v>765</v>
      </c>
      <c r="B767">
        <v>2609673.650190006</v>
      </c>
      <c r="C767">
        <v>3095918.181566773</v>
      </c>
    </row>
    <row r="768" spans="1:3">
      <c r="A768">
        <v>766</v>
      </c>
      <c r="B768">
        <v>2609675.113633752</v>
      </c>
      <c r="C768">
        <v>3095917.454389456</v>
      </c>
    </row>
    <row r="769" spans="1:3">
      <c r="A769">
        <v>767</v>
      </c>
      <c r="B769">
        <v>2609673.428936173</v>
      </c>
      <c r="C769">
        <v>3095918.432097719</v>
      </c>
    </row>
    <row r="770" spans="1:3">
      <c r="A770">
        <v>768</v>
      </c>
      <c r="B770">
        <v>2609671.962057252</v>
      </c>
      <c r="C770">
        <v>3095919.437865637</v>
      </c>
    </row>
    <row r="771" spans="1:3">
      <c r="A771">
        <v>769</v>
      </c>
      <c r="B771">
        <v>2609671.542597417</v>
      </c>
      <c r="C771">
        <v>3095919.330984576</v>
      </c>
    </row>
    <row r="772" spans="1:3">
      <c r="A772">
        <v>770</v>
      </c>
      <c r="B772">
        <v>2609672.589110446</v>
      </c>
      <c r="C772">
        <v>3095919.545798208</v>
      </c>
    </row>
    <row r="773" spans="1:3">
      <c r="A773">
        <v>771</v>
      </c>
      <c r="B773">
        <v>2609672.599172054</v>
      </c>
      <c r="C773">
        <v>3095919.108273207</v>
      </c>
    </row>
    <row r="774" spans="1:3">
      <c r="A774">
        <v>772</v>
      </c>
      <c r="B774">
        <v>2609670.586308057</v>
      </c>
      <c r="C774">
        <v>3095919.466369172</v>
      </c>
    </row>
    <row r="775" spans="1:3">
      <c r="A775">
        <v>773</v>
      </c>
      <c r="B775">
        <v>2609670.541636114</v>
      </c>
      <c r="C775">
        <v>3095919.27037596</v>
      </c>
    </row>
    <row r="776" spans="1:3">
      <c r="A776">
        <v>774</v>
      </c>
      <c r="B776">
        <v>2609669.643278917</v>
      </c>
      <c r="C776">
        <v>3095919.847916191</v>
      </c>
    </row>
    <row r="777" spans="1:3">
      <c r="A777">
        <v>775</v>
      </c>
      <c r="B777">
        <v>2609670.297655476</v>
      </c>
      <c r="C777">
        <v>3095919.551966798</v>
      </c>
    </row>
    <row r="778" spans="1:3">
      <c r="A778">
        <v>776</v>
      </c>
      <c r="B778">
        <v>2609671.133785914</v>
      </c>
      <c r="C778">
        <v>3095919.153719204</v>
      </c>
    </row>
    <row r="779" spans="1:3">
      <c r="A779">
        <v>777</v>
      </c>
      <c r="B779">
        <v>2609670.084903863</v>
      </c>
      <c r="C779">
        <v>3095919.446770894</v>
      </c>
    </row>
    <row r="780" spans="1:3">
      <c r="A780">
        <v>778</v>
      </c>
      <c r="B780">
        <v>2609671.698707358</v>
      </c>
      <c r="C780">
        <v>3095919.344695289</v>
      </c>
    </row>
    <row r="781" spans="1:3">
      <c r="A781">
        <v>779</v>
      </c>
      <c r="B781">
        <v>2609670.960130672</v>
      </c>
      <c r="C781">
        <v>3095919.232670943</v>
      </c>
    </row>
    <row r="782" spans="1:3">
      <c r="A782">
        <v>780</v>
      </c>
      <c r="B782">
        <v>2609670.780400061</v>
      </c>
      <c r="C782">
        <v>3095919.636057705</v>
      </c>
    </row>
    <row r="783" spans="1:3">
      <c r="A783">
        <v>781</v>
      </c>
      <c r="B783">
        <v>2609670.813749919</v>
      </c>
      <c r="C783">
        <v>3095919.339678525</v>
      </c>
    </row>
    <row r="784" spans="1:3">
      <c r="A784">
        <v>782</v>
      </c>
      <c r="B784">
        <v>2609670.629023064</v>
      </c>
      <c r="C784">
        <v>3095919.325182522</v>
      </c>
    </row>
    <row r="785" spans="1:3">
      <c r="A785">
        <v>783</v>
      </c>
      <c r="B785">
        <v>2609670.753944821</v>
      </c>
      <c r="C785">
        <v>3095919.581653412</v>
      </c>
    </row>
    <row r="786" spans="1:3">
      <c r="A786">
        <v>784</v>
      </c>
      <c r="B786">
        <v>2609669.62159695</v>
      </c>
      <c r="C786">
        <v>3095919.918675046</v>
      </c>
    </row>
    <row r="787" spans="1:3">
      <c r="A787">
        <v>785</v>
      </c>
      <c r="B787">
        <v>2609670.405472644</v>
      </c>
      <c r="C787">
        <v>3095919.648945568</v>
      </c>
    </row>
    <row r="788" spans="1:3">
      <c r="A788">
        <v>786</v>
      </c>
      <c r="B788">
        <v>2609669.982244189</v>
      </c>
      <c r="C788">
        <v>3095919.857329599</v>
      </c>
    </row>
    <row r="789" spans="1:3">
      <c r="A789">
        <v>787</v>
      </c>
      <c r="B789">
        <v>2609670.690188389</v>
      </c>
      <c r="C789">
        <v>3095919.503701434</v>
      </c>
    </row>
    <row r="790" spans="1:3">
      <c r="A790">
        <v>788</v>
      </c>
      <c r="B790">
        <v>2609670.971870211</v>
      </c>
      <c r="C790">
        <v>3095919.305510734</v>
      </c>
    </row>
    <row r="791" spans="1:3">
      <c r="A791">
        <v>789</v>
      </c>
      <c r="B791">
        <v>2609668.985810994</v>
      </c>
      <c r="C791">
        <v>3095920.048266061</v>
      </c>
    </row>
    <row r="792" spans="1:3">
      <c r="A792">
        <v>790</v>
      </c>
      <c r="B792">
        <v>2609671.288210989</v>
      </c>
      <c r="C792">
        <v>3095919.246258643</v>
      </c>
    </row>
    <row r="793" spans="1:3">
      <c r="A793">
        <v>791</v>
      </c>
      <c r="B793">
        <v>2609670.789568303</v>
      </c>
      <c r="C793">
        <v>3095919.508900105</v>
      </c>
    </row>
    <row r="794" spans="1:3">
      <c r="A794">
        <v>792</v>
      </c>
      <c r="B794">
        <v>2609670.313187912</v>
      </c>
      <c r="C794">
        <v>3095919.819236023</v>
      </c>
    </row>
    <row r="795" spans="1:3">
      <c r="A795">
        <v>793</v>
      </c>
      <c r="B795">
        <v>2609670.44612878</v>
      </c>
      <c r="C795">
        <v>3095919.853512043</v>
      </c>
    </row>
    <row r="796" spans="1:3">
      <c r="A796">
        <v>794</v>
      </c>
      <c r="B796">
        <v>2609670.749904573</v>
      </c>
      <c r="C796">
        <v>3095919.931129834</v>
      </c>
    </row>
    <row r="797" spans="1:3">
      <c r="A797">
        <v>795</v>
      </c>
      <c r="B797">
        <v>2609670.407701059</v>
      </c>
      <c r="C797">
        <v>3095920.226072537</v>
      </c>
    </row>
    <row r="798" spans="1:3">
      <c r="A798">
        <v>796</v>
      </c>
      <c r="B798">
        <v>2609671.955915282</v>
      </c>
      <c r="C798">
        <v>3095919.613516067</v>
      </c>
    </row>
    <row r="799" spans="1:3">
      <c r="A799">
        <v>797</v>
      </c>
      <c r="B799">
        <v>2609670.523918117</v>
      </c>
      <c r="C799">
        <v>3095919.885515974</v>
      </c>
    </row>
    <row r="800" spans="1:3">
      <c r="A800">
        <v>798</v>
      </c>
      <c r="B800">
        <v>2609670.461005038</v>
      </c>
      <c r="C800">
        <v>3095920.14894811</v>
      </c>
    </row>
    <row r="801" spans="1:3">
      <c r="A801">
        <v>799</v>
      </c>
      <c r="B801">
        <v>2609670.661744488</v>
      </c>
      <c r="C801">
        <v>3095919.900132729</v>
      </c>
    </row>
    <row r="802" spans="1:3">
      <c r="A802">
        <v>800</v>
      </c>
      <c r="B802">
        <v>2609671.317756222</v>
      </c>
      <c r="C802">
        <v>3095919.789846831</v>
      </c>
    </row>
    <row r="803" spans="1:3">
      <c r="A803">
        <v>801</v>
      </c>
      <c r="B803">
        <v>2609671.486119346</v>
      </c>
      <c r="C803">
        <v>3095919.801161226</v>
      </c>
    </row>
    <row r="804" spans="1:3">
      <c r="A804">
        <v>802</v>
      </c>
      <c r="B804">
        <v>2609671.696213214</v>
      </c>
      <c r="C804">
        <v>3095919.663405708</v>
      </c>
    </row>
    <row r="805" spans="1:3">
      <c r="A805">
        <v>803</v>
      </c>
      <c r="B805">
        <v>2609671.923739206</v>
      </c>
      <c r="C805">
        <v>3095919.577599557</v>
      </c>
    </row>
    <row r="806" spans="1:3">
      <c r="A806">
        <v>804</v>
      </c>
      <c r="B806">
        <v>2609671.783833377</v>
      </c>
      <c r="C806">
        <v>3095919.739066163</v>
      </c>
    </row>
    <row r="807" spans="1:3">
      <c r="A807">
        <v>805</v>
      </c>
      <c r="B807">
        <v>2609671.89583596</v>
      </c>
      <c r="C807">
        <v>3095919.684597772</v>
      </c>
    </row>
    <row r="808" spans="1:3">
      <c r="A808">
        <v>806</v>
      </c>
      <c r="B808">
        <v>2609672.111990883</v>
      </c>
      <c r="C808">
        <v>3095919.644802744</v>
      </c>
    </row>
    <row r="809" spans="1:3">
      <c r="A809">
        <v>807</v>
      </c>
      <c r="B809">
        <v>2609671.710275037</v>
      </c>
      <c r="C809">
        <v>3095919.796431859</v>
      </c>
    </row>
    <row r="810" spans="1:3">
      <c r="A810">
        <v>808</v>
      </c>
      <c r="B810">
        <v>2609671.455035337</v>
      </c>
      <c r="C810">
        <v>3095919.898741497</v>
      </c>
    </row>
    <row r="811" spans="1:3">
      <c r="A811">
        <v>809</v>
      </c>
      <c r="B811">
        <v>2609671.50448971</v>
      </c>
      <c r="C811">
        <v>3095919.739798513</v>
      </c>
    </row>
    <row r="812" spans="1:3">
      <c r="A812">
        <v>810</v>
      </c>
      <c r="B812">
        <v>2609671.671642102</v>
      </c>
      <c r="C812">
        <v>3095919.854624653</v>
      </c>
    </row>
    <row r="813" spans="1:3">
      <c r="A813">
        <v>811</v>
      </c>
      <c r="B813">
        <v>2609671.560357781</v>
      </c>
      <c r="C813">
        <v>3095919.828584879</v>
      </c>
    </row>
    <row r="814" spans="1:3">
      <c r="A814">
        <v>812</v>
      </c>
      <c r="B814">
        <v>2609672.062787781</v>
      </c>
      <c r="C814">
        <v>3095919.506664099</v>
      </c>
    </row>
    <row r="815" spans="1:3">
      <c r="A815">
        <v>813</v>
      </c>
      <c r="B815">
        <v>2609671.804162326</v>
      </c>
      <c r="C815">
        <v>3095919.717385902</v>
      </c>
    </row>
    <row r="816" spans="1:3">
      <c r="A816">
        <v>814</v>
      </c>
      <c r="B816">
        <v>2609671.59327311</v>
      </c>
      <c r="C816">
        <v>3095919.834679421</v>
      </c>
    </row>
    <row r="817" spans="1:3">
      <c r="A817">
        <v>815</v>
      </c>
      <c r="B817">
        <v>2609671.297874194</v>
      </c>
      <c r="C817">
        <v>3095919.963511179</v>
      </c>
    </row>
    <row r="818" spans="1:3">
      <c r="A818">
        <v>816</v>
      </c>
      <c r="B818">
        <v>2609671.983580001</v>
      </c>
      <c r="C818">
        <v>3095919.870116078</v>
      </c>
    </row>
    <row r="819" spans="1:3">
      <c r="A819">
        <v>817</v>
      </c>
      <c r="B819">
        <v>2609671.638014774</v>
      </c>
      <c r="C819">
        <v>3095919.696825448</v>
      </c>
    </row>
    <row r="820" spans="1:3">
      <c r="A820">
        <v>818</v>
      </c>
      <c r="B820">
        <v>2609672.137670532</v>
      </c>
      <c r="C820">
        <v>3095919.672653385</v>
      </c>
    </row>
    <row r="821" spans="1:3">
      <c r="A821">
        <v>819</v>
      </c>
      <c r="B821">
        <v>2609672.213326823</v>
      </c>
      <c r="C821">
        <v>3095919.529451881</v>
      </c>
    </row>
    <row r="822" spans="1:3">
      <c r="A822">
        <v>820</v>
      </c>
      <c r="B822">
        <v>2609671.698873292</v>
      </c>
      <c r="C822">
        <v>3095919.715166052</v>
      </c>
    </row>
    <row r="823" spans="1:3">
      <c r="A823">
        <v>821</v>
      </c>
      <c r="B823">
        <v>2609671.084158808</v>
      </c>
      <c r="C823">
        <v>3095919.85241035</v>
      </c>
    </row>
    <row r="824" spans="1:3">
      <c r="A824">
        <v>822</v>
      </c>
      <c r="B824">
        <v>2609671.604672945</v>
      </c>
      <c r="C824">
        <v>3095919.556652921</v>
      </c>
    </row>
    <row r="825" spans="1:3">
      <c r="A825">
        <v>823</v>
      </c>
      <c r="B825">
        <v>2609671.689144398</v>
      </c>
      <c r="C825">
        <v>3095919.826382763</v>
      </c>
    </row>
    <row r="826" spans="1:3">
      <c r="A826">
        <v>824</v>
      </c>
      <c r="B826">
        <v>2609671.150109795</v>
      </c>
      <c r="C826">
        <v>3095920.236846139</v>
      </c>
    </row>
    <row r="827" spans="1:3">
      <c r="A827">
        <v>825</v>
      </c>
      <c r="B827">
        <v>2609671.411364393</v>
      </c>
      <c r="C827">
        <v>3095919.740585518</v>
      </c>
    </row>
    <row r="828" spans="1:3">
      <c r="A828">
        <v>826</v>
      </c>
      <c r="B828">
        <v>2609671.478259343</v>
      </c>
      <c r="C828">
        <v>3095919.837004026</v>
      </c>
    </row>
    <row r="829" spans="1:3">
      <c r="A829">
        <v>827</v>
      </c>
      <c r="B829">
        <v>2609671.453505632</v>
      </c>
      <c r="C829">
        <v>3095919.799882951</v>
      </c>
    </row>
    <row r="830" spans="1:3">
      <c r="A830">
        <v>828</v>
      </c>
      <c r="B830">
        <v>2609671.993845883</v>
      </c>
      <c r="C830">
        <v>3095919.645141537</v>
      </c>
    </row>
    <row r="831" spans="1:3">
      <c r="A831">
        <v>829</v>
      </c>
      <c r="B831">
        <v>2609671.506069153</v>
      </c>
      <c r="C831">
        <v>3095919.833276015</v>
      </c>
    </row>
    <row r="832" spans="1:3">
      <c r="A832">
        <v>830</v>
      </c>
      <c r="B832">
        <v>2609671.871765757</v>
      </c>
      <c r="C832">
        <v>3095919.642037018</v>
      </c>
    </row>
    <row r="833" spans="1:3">
      <c r="A833">
        <v>831</v>
      </c>
      <c r="B833">
        <v>2609671.311277649</v>
      </c>
      <c r="C833">
        <v>3095919.835662484</v>
      </c>
    </row>
    <row r="834" spans="1:3">
      <c r="A834">
        <v>832</v>
      </c>
      <c r="B834">
        <v>2609671.344955654</v>
      </c>
      <c r="C834">
        <v>3095919.857079232</v>
      </c>
    </row>
    <row r="835" spans="1:3">
      <c r="A835">
        <v>833</v>
      </c>
      <c r="B835">
        <v>2609671.271223794</v>
      </c>
      <c r="C835">
        <v>3095919.932965597</v>
      </c>
    </row>
    <row r="836" spans="1:3">
      <c r="A836">
        <v>834</v>
      </c>
      <c r="B836">
        <v>2609671.65488132</v>
      </c>
      <c r="C836">
        <v>3095919.624544183</v>
      </c>
    </row>
    <row r="837" spans="1:3">
      <c r="A837">
        <v>835</v>
      </c>
      <c r="B837">
        <v>2609672.042835906</v>
      </c>
      <c r="C837">
        <v>3095919.495586751</v>
      </c>
    </row>
    <row r="838" spans="1:3">
      <c r="A838">
        <v>836</v>
      </c>
      <c r="B838">
        <v>2609672.558820999</v>
      </c>
      <c r="C838">
        <v>3095919.27502948</v>
      </c>
    </row>
    <row r="839" spans="1:3">
      <c r="A839">
        <v>837</v>
      </c>
      <c r="B839">
        <v>2609671.785602572</v>
      </c>
      <c r="C839">
        <v>3095919.436234101</v>
      </c>
    </row>
    <row r="840" spans="1:3">
      <c r="A840">
        <v>838</v>
      </c>
      <c r="B840">
        <v>2609672.377934138</v>
      </c>
      <c r="C840">
        <v>3095919.427733567</v>
      </c>
    </row>
    <row r="841" spans="1:3">
      <c r="A841">
        <v>839</v>
      </c>
      <c r="B841">
        <v>2609672.050595155</v>
      </c>
      <c r="C841">
        <v>3095919.464316441</v>
      </c>
    </row>
    <row r="842" spans="1:3">
      <c r="A842">
        <v>840</v>
      </c>
      <c r="B842">
        <v>2609672.351549697</v>
      </c>
      <c r="C842">
        <v>3095919.321441249</v>
      </c>
    </row>
    <row r="843" spans="1:3">
      <c r="A843">
        <v>841</v>
      </c>
      <c r="B843">
        <v>2609672.06063787</v>
      </c>
      <c r="C843">
        <v>3095919.501473354</v>
      </c>
    </row>
    <row r="844" spans="1:3">
      <c r="A844">
        <v>842</v>
      </c>
      <c r="B844">
        <v>2609670.827793363</v>
      </c>
      <c r="C844">
        <v>3095920.011651736</v>
      </c>
    </row>
    <row r="845" spans="1:3">
      <c r="A845">
        <v>843</v>
      </c>
      <c r="B845">
        <v>2609672.088460893</v>
      </c>
      <c r="C845">
        <v>3095919.351048027</v>
      </c>
    </row>
    <row r="846" spans="1:3">
      <c r="A846">
        <v>844</v>
      </c>
      <c r="B846">
        <v>2609672.154393679</v>
      </c>
      <c r="C846">
        <v>3095919.381798842</v>
      </c>
    </row>
    <row r="847" spans="1:3">
      <c r="A847">
        <v>845</v>
      </c>
      <c r="B847">
        <v>2609671.908756558</v>
      </c>
      <c r="C847">
        <v>3095919.436344447</v>
      </c>
    </row>
    <row r="848" spans="1:3">
      <c r="A848">
        <v>846</v>
      </c>
      <c r="B848">
        <v>2609671.133746757</v>
      </c>
      <c r="C848">
        <v>3095919.457997212</v>
      </c>
    </row>
    <row r="849" spans="1:3">
      <c r="A849">
        <v>847</v>
      </c>
      <c r="B849">
        <v>2609671.953957618</v>
      </c>
      <c r="C849">
        <v>3095919.291204954</v>
      </c>
    </row>
    <row r="850" spans="1:3">
      <c r="A850">
        <v>848</v>
      </c>
      <c r="B850">
        <v>2609671.832769317</v>
      </c>
      <c r="C850">
        <v>3095919.507792383</v>
      </c>
    </row>
    <row r="851" spans="1:3">
      <c r="A851">
        <v>849</v>
      </c>
      <c r="B851">
        <v>2609671.577075182</v>
      </c>
      <c r="C851">
        <v>3095919.471533607</v>
      </c>
    </row>
    <row r="852" spans="1:3">
      <c r="A852">
        <v>850</v>
      </c>
      <c r="B852">
        <v>2609671.894606297</v>
      </c>
      <c r="C852">
        <v>3095919.500311726</v>
      </c>
    </row>
    <row r="853" spans="1:3">
      <c r="A853">
        <v>851</v>
      </c>
      <c r="B853">
        <v>2609671.782659517</v>
      </c>
      <c r="C853">
        <v>3095919.659844925</v>
      </c>
    </row>
    <row r="854" spans="1:3">
      <c r="A854">
        <v>852</v>
      </c>
      <c r="B854">
        <v>2609671.84630412</v>
      </c>
      <c r="C854">
        <v>3095919.510844681</v>
      </c>
    </row>
    <row r="855" spans="1:3">
      <c r="A855">
        <v>853</v>
      </c>
      <c r="B855">
        <v>2609672.319624826</v>
      </c>
      <c r="C855">
        <v>3095919.334284044</v>
      </c>
    </row>
    <row r="856" spans="1:3">
      <c r="A856">
        <v>854</v>
      </c>
      <c r="B856">
        <v>2609672.380430212</v>
      </c>
      <c r="C856">
        <v>3095919.339532251</v>
      </c>
    </row>
    <row r="857" spans="1:3">
      <c r="A857">
        <v>855</v>
      </c>
      <c r="B857">
        <v>2609672.761570028</v>
      </c>
      <c r="C857">
        <v>3095919.321945314</v>
      </c>
    </row>
    <row r="858" spans="1:3">
      <c r="A858">
        <v>856</v>
      </c>
      <c r="B858">
        <v>2609672.516659555</v>
      </c>
      <c r="C858">
        <v>3095919.313870005</v>
      </c>
    </row>
    <row r="859" spans="1:3">
      <c r="A859">
        <v>857</v>
      </c>
      <c r="B859">
        <v>2609672.501078258</v>
      </c>
      <c r="C859">
        <v>3095919.319470907</v>
      </c>
    </row>
    <row r="860" spans="1:3">
      <c r="A860">
        <v>858</v>
      </c>
      <c r="B860">
        <v>2609672.428070852</v>
      </c>
      <c r="C860">
        <v>3095919.275934692</v>
      </c>
    </row>
    <row r="861" spans="1:3">
      <c r="A861">
        <v>859</v>
      </c>
      <c r="B861">
        <v>2609672.386839702</v>
      </c>
      <c r="C861">
        <v>3095919.327839809</v>
      </c>
    </row>
    <row r="862" spans="1:3">
      <c r="A862">
        <v>860</v>
      </c>
      <c r="B862">
        <v>2609672.361501708</v>
      </c>
      <c r="C862">
        <v>3095919.359110422</v>
      </c>
    </row>
    <row r="863" spans="1:3">
      <c r="A863">
        <v>861</v>
      </c>
      <c r="B863">
        <v>2609671.8431289</v>
      </c>
      <c r="C863">
        <v>3095919.588529936</v>
      </c>
    </row>
    <row r="864" spans="1:3">
      <c r="A864">
        <v>862</v>
      </c>
      <c r="B864">
        <v>2609671.848905649</v>
      </c>
      <c r="C864">
        <v>3095919.571444794</v>
      </c>
    </row>
    <row r="865" spans="1:3">
      <c r="A865">
        <v>863</v>
      </c>
      <c r="B865">
        <v>2609672.191424915</v>
      </c>
      <c r="C865">
        <v>3095919.480465651</v>
      </c>
    </row>
    <row r="866" spans="1:3">
      <c r="A866">
        <v>864</v>
      </c>
      <c r="B866">
        <v>2609672.093289132</v>
      </c>
      <c r="C866">
        <v>3095919.519224756</v>
      </c>
    </row>
    <row r="867" spans="1:3">
      <c r="A867">
        <v>865</v>
      </c>
      <c r="B867">
        <v>2609672.270030375</v>
      </c>
      <c r="C867">
        <v>3095919.469315329</v>
      </c>
    </row>
    <row r="868" spans="1:3">
      <c r="A868">
        <v>866</v>
      </c>
      <c r="B868">
        <v>2609672.251304809</v>
      </c>
      <c r="C868">
        <v>3095919.490798471</v>
      </c>
    </row>
    <row r="869" spans="1:3">
      <c r="A869">
        <v>867</v>
      </c>
      <c r="B869">
        <v>2609671.916067791</v>
      </c>
      <c r="C869">
        <v>3095919.44359681</v>
      </c>
    </row>
    <row r="870" spans="1:3">
      <c r="A870">
        <v>868</v>
      </c>
      <c r="B870">
        <v>2609671.91488825</v>
      </c>
      <c r="C870">
        <v>3095919.456842255</v>
      </c>
    </row>
    <row r="871" spans="1:3">
      <c r="A871">
        <v>869</v>
      </c>
      <c r="B871">
        <v>2609672.127759362</v>
      </c>
      <c r="C871">
        <v>3095919.431770368</v>
      </c>
    </row>
    <row r="872" spans="1:3">
      <c r="A872">
        <v>870</v>
      </c>
      <c r="B872">
        <v>2609671.791207179</v>
      </c>
      <c r="C872">
        <v>3095919.54789174</v>
      </c>
    </row>
    <row r="873" spans="1:3">
      <c r="A873">
        <v>871</v>
      </c>
      <c r="B873">
        <v>2609671.431433191</v>
      </c>
      <c r="C873">
        <v>3095919.60306609</v>
      </c>
    </row>
    <row r="874" spans="1:3">
      <c r="A874">
        <v>872</v>
      </c>
      <c r="B874">
        <v>2609671.718044871</v>
      </c>
      <c r="C874">
        <v>3095919.558677839</v>
      </c>
    </row>
    <row r="875" spans="1:3">
      <c r="A875">
        <v>873</v>
      </c>
      <c r="B875">
        <v>2609671.924597799</v>
      </c>
      <c r="C875">
        <v>3095919.36715401</v>
      </c>
    </row>
    <row r="876" spans="1:3">
      <c r="A876">
        <v>874</v>
      </c>
      <c r="B876">
        <v>2609671.803760474</v>
      </c>
      <c r="C876">
        <v>3095919.554818</v>
      </c>
    </row>
    <row r="877" spans="1:3">
      <c r="A877">
        <v>875</v>
      </c>
      <c r="B877">
        <v>2609671.628497939</v>
      </c>
      <c r="C877">
        <v>3095919.751493046</v>
      </c>
    </row>
    <row r="878" spans="1:3">
      <c r="A878">
        <v>876</v>
      </c>
      <c r="B878">
        <v>2609671.707303687</v>
      </c>
      <c r="C878">
        <v>3095919.497686711</v>
      </c>
    </row>
    <row r="879" spans="1:3">
      <c r="A879">
        <v>877</v>
      </c>
      <c r="B879">
        <v>2609672.094420864</v>
      </c>
      <c r="C879">
        <v>3095919.46949167</v>
      </c>
    </row>
    <row r="880" spans="1:3">
      <c r="A880">
        <v>878</v>
      </c>
      <c r="B880">
        <v>2609671.733828666</v>
      </c>
      <c r="C880">
        <v>3095919.557110935</v>
      </c>
    </row>
    <row r="881" spans="1:3">
      <c r="A881">
        <v>879</v>
      </c>
      <c r="B881">
        <v>2609671.866866191</v>
      </c>
      <c r="C881">
        <v>3095919.553522641</v>
      </c>
    </row>
    <row r="882" spans="1:3">
      <c r="A882">
        <v>880</v>
      </c>
      <c r="B882">
        <v>2609672.026298316</v>
      </c>
      <c r="C882">
        <v>3095919.461460523</v>
      </c>
    </row>
    <row r="883" spans="1:3">
      <c r="A883">
        <v>881</v>
      </c>
      <c r="B883">
        <v>2609671.931650371</v>
      </c>
      <c r="C883">
        <v>3095919.556469175</v>
      </c>
    </row>
    <row r="884" spans="1:3">
      <c r="A884">
        <v>882</v>
      </c>
      <c r="B884">
        <v>2609671.780378713</v>
      </c>
      <c r="C884">
        <v>3095919.553528342</v>
      </c>
    </row>
    <row r="885" spans="1:3">
      <c r="A885">
        <v>883</v>
      </c>
      <c r="B885">
        <v>2609671.630065797</v>
      </c>
      <c r="C885">
        <v>3095919.55984063</v>
      </c>
    </row>
    <row r="886" spans="1:3">
      <c r="A886">
        <v>884</v>
      </c>
      <c r="B886">
        <v>2609671.749087104</v>
      </c>
      <c r="C886">
        <v>3095919.605407314</v>
      </c>
    </row>
    <row r="887" spans="1:3">
      <c r="A887">
        <v>885</v>
      </c>
      <c r="B887">
        <v>2609671.808077258</v>
      </c>
      <c r="C887">
        <v>3095919.504022163</v>
      </c>
    </row>
    <row r="888" spans="1:3">
      <c r="A888">
        <v>886</v>
      </c>
      <c r="B888">
        <v>2609671.532469173</v>
      </c>
      <c r="C888">
        <v>3095919.661814996</v>
      </c>
    </row>
    <row r="889" spans="1:3">
      <c r="A889">
        <v>887</v>
      </c>
      <c r="B889">
        <v>2609671.922911537</v>
      </c>
      <c r="C889">
        <v>3095919.467880921</v>
      </c>
    </row>
    <row r="890" spans="1:3">
      <c r="A890">
        <v>888</v>
      </c>
      <c r="B890">
        <v>2609671.652747139</v>
      </c>
      <c r="C890">
        <v>3095919.590314171</v>
      </c>
    </row>
    <row r="891" spans="1:3">
      <c r="A891">
        <v>889</v>
      </c>
      <c r="B891">
        <v>2609671.654036219</v>
      </c>
      <c r="C891">
        <v>3095919.593725748</v>
      </c>
    </row>
    <row r="892" spans="1:3">
      <c r="A892">
        <v>890</v>
      </c>
      <c r="B892">
        <v>2609671.565911368</v>
      </c>
      <c r="C892">
        <v>3095919.618208777</v>
      </c>
    </row>
    <row r="893" spans="1:3">
      <c r="A893">
        <v>891</v>
      </c>
      <c r="B893">
        <v>2609671.649778099</v>
      </c>
      <c r="C893">
        <v>3095919.598681038</v>
      </c>
    </row>
    <row r="894" spans="1:3">
      <c r="A894">
        <v>892</v>
      </c>
      <c r="B894">
        <v>2609671.751079488</v>
      </c>
      <c r="C894">
        <v>3095919.578871407</v>
      </c>
    </row>
    <row r="895" spans="1:3">
      <c r="A895">
        <v>893</v>
      </c>
      <c r="B895">
        <v>2609671.806997142</v>
      </c>
      <c r="C895">
        <v>3095919.588316554</v>
      </c>
    </row>
    <row r="896" spans="1:3">
      <c r="A896">
        <v>894</v>
      </c>
      <c r="B896">
        <v>2609671.910648902</v>
      </c>
      <c r="C896">
        <v>3095919.594270977</v>
      </c>
    </row>
    <row r="897" spans="1:3">
      <c r="A897">
        <v>895</v>
      </c>
      <c r="B897">
        <v>2609671.822216598</v>
      </c>
      <c r="C897">
        <v>3095919.61571506</v>
      </c>
    </row>
    <row r="898" spans="1:3">
      <c r="A898">
        <v>896</v>
      </c>
      <c r="B898">
        <v>2609671.81720204</v>
      </c>
      <c r="C898">
        <v>3095919.60761776</v>
      </c>
    </row>
    <row r="899" spans="1:3">
      <c r="A899">
        <v>897</v>
      </c>
      <c r="B899">
        <v>2609671.817661279</v>
      </c>
      <c r="C899">
        <v>3095919.611476077</v>
      </c>
    </row>
    <row r="900" spans="1:3">
      <c r="A900">
        <v>898</v>
      </c>
      <c r="B900">
        <v>2609671.898285343</v>
      </c>
      <c r="C900">
        <v>3095919.566797329</v>
      </c>
    </row>
    <row r="901" spans="1:3">
      <c r="A901">
        <v>899</v>
      </c>
      <c r="B901">
        <v>2609671.853794451</v>
      </c>
      <c r="C901">
        <v>3095919.568091626</v>
      </c>
    </row>
    <row r="902" spans="1:3">
      <c r="A902">
        <v>900</v>
      </c>
      <c r="B902">
        <v>2609671.9270567</v>
      </c>
      <c r="C902">
        <v>3095919.556713969</v>
      </c>
    </row>
    <row r="903" spans="1:3">
      <c r="A903">
        <v>901</v>
      </c>
      <c r="B903">
        <v>2609671.88576955</v>
      </c>
      <c r="C903">
        <v>3095919.610548211</v>
      </c>
    </row>
    <row r="904" spans="1:3">
      <c r="A904">
        <v>902</v>
      </c>
      <c r="B904">
        <v>2609671.928523833</v>
      </c>
      <c r="C904">
        <v>3095919.566456141</v>
      </c>
    </row>
    <row r="905" spans="1:3">
      <c r="A905">
        <v>903</v>
      </c>
      <c r="B905">
        <v>2609672.001039739</v>
      </c>
      <c r="C905">
        <v>3095919.534776607</v>
      </c>
    </row>
    <row r="906" spans="1:3">
      <c r="A906">
        <v>904</v>
      </c>
      <c r="B906">
        <v>2609671.819235104</v>
      </c>
      <c r="C906">
        <v>3095919.631493509</v>
      </c>
    </row>
    <row r="907" spans="1:3">
      <c r="A907">
        <v>905</v>
      </c>
      <c r="B907">
        <v>2609671.937720021</v>
      </c>
      <c r="C907">
        <v>3095919.568296821</v>
      </c>
    </row>
    <row r="908" spans="1:3">
      <c r="A908">
        <v>906</v>
      </c>
      <c r="B908">
        <v>2609672.167436776</v>
      </c>
      <c r="C908">
        <v>3095919.485284613</v>
      </c>
    </row>
    <row r="909" spans="1:3">
      <c r="A909">
        <v>907</v>
      </c>
      <c r="B909">
        <v>2609671.928392603</v>
      </c>
      <c r="C909">
        <v>3095919.551684424</v>
      </c>
    </row>
    <row r="910" spans="1:3">
      <c r="A910">
        <v>908</v>
      </c>
      <c r="B910">
        <v>2609671.864198485</v>
      </c>
      <c r="C910">
        <v>3095919.532120551</v>
      </c>
    </row>
    <row r="911" spans="1:3">
      <c r="A911">
        <v>909</v>
      </c>
      <c r="B911">
        <v>2609671.815059591</v>
      </c>
      <c r="C911">
        <v>3095919.575580279</v>
      </c>
    </row>
    <row r="912" spans="1:3">
      <c r="A912">
        <v>910</v>
      </c>
      <c r="B912">
        <v>2609671.91766871</v>
      </c>
      <c r="C912">
        <v>3095919.512197095</v>
      </c>
    </row>
    <row r="913" spans="1:3">
      <c r="A913">
        <v>911</v>
      </c>
      <c r="B913">
        <v>2609671.906858402</v>
      </c>
      <c r="C913">
        <v>3095919.510263463</v>
      </c>
    </row>
    <row r="914" spans="1:3">
      <c r="A914">
        <v>912</v>
      </c>
      <c r="B914">
        <v>2609671.868071537</v>
      </c>
      <c r="C914">
        <v>3095919.519334981</v>
      </c>
    </row>
    <row r="915" spans="1:3">
      <c r="A915">
        <v>913</v>
      </c>
      <c r="B915">
        <v>2609671.839063936</v>
      </c>
      <c r="C915">
        <v>3095919.536858975</v>
      </c>
    </row>
    <row r="916" spans="1:3">
      <c r="A916">
        <v>914</v>
      </c>
      <c r="B916">
        <v>2609671.980494928</v>
      </c>
      <c r="C916">
        <v>3095919.493533168</v>
      </c>
    </row>
    <row r="917" spans="1:3">
      <c r="A917">
        <v>915</v>
      </c>
      <c r="B917">
        <v>2609671.983730909</v>
      </c>
      <c r="C917">
        <v>3095919.48709046</v>
      </c>
    </row>
    <row r="918" spans="1:3">
      <c r="A918">
        <v>916</v>
      </c>
      <c r="B918">
        <v>2609672.017214376</v>
      </c>
      <c r="C918">
        <v>3095919.494655802</v>
      </c>
    </row>
    <row r="919" spans="1:3">
      <c r="A919">
        <v>917</v>
      </c>
      <c r="B919">
        <v>2609672.026763951</v>
      </c>
      <c r="C919">
        <v>3095919.505527683</v>
      </c>
    </row>
    <row r="920" spans="1:3">
      <c r="A920">
        <v>918</v>
      </c>
      <c r="B920">
        <v>2609671.89601588</v>
      </c>
      <c r="C920">
        <v>3095919.480227681</v>
      </c>
    </row>
    <row r="921" spans="1:3">
      <c r="A921">
        <v>919</v>
      </c>
      <c r="B921">
        <v>2609671.806824445</v>
      </c>
      <c r="C921">
        <v>3095919.501625546</v>
      </c>
    </row>
    <row r="922" spans="1:3">
      <c r="A922">
        <v>920</v>
      </c>
      <c r="B922">
        <v>2609671.831361563</v>
      </c>
      <c r="C922">
        <v>3095919.453569419</v>
      </c>
    </row>
    <row r="923" spans="1:3">
      <c r="A923">
        <v>921</v>
      </c>
      <c r="B923">
        <v>2609671.832783239</v>
      </c>
      <c r="C923">
        <v>3095919.453633856</v>
      </c>
    </row>
    <row r="924" spans="1:3">
      <c r="A924">
        <v>922</v>
      </c>
      <c r="B924">
        <v>2609671.876411558</v>
      </c>
      <c r="C924">
        <v>3095919.442801525</v>
      </c>
    </row>
    <row r="925" spans="1:3">
      <c r="A925">
        <v>923</v>
      </c>
      <c r="B925">
        <v>2609671.863416482</v>
      </c>
      <c r="C925">
        <v>3095919.459855487</v>
      </c>
    </row>
    <row r="926" spans="1:3">
      <c r="A926">
        <v>924</v>
      </c>
      <c r="B926">
        <v>2609671.78181685</v>
      </c>
      <c r="C926">
        <v>3095919.450490087</v>
      </c>
    </row>
    <row r="927" spans="1:3">
      <c r="A927">
        <v>925</v>
      </c>
      <c r="B927">
        <v>2609671.894170805</v>
      </c>
      <c r="C927">
        <v>3095919.409642956</v>
      </c>
    </row>
    <row r="928" spans="1:3">
      <c r="A928">
        <v>926</v>
      </c>
      <c r="B928">
        <v>2609671.833328806</v>
      </c>
      <c r="C928">
        <v>3095919.509229106</v>
      </c>
    </row>
    <row r="929" spans="1:3">
      <c r="A929">
        <v>927</v>
      </c>
      <c r="B929">
        <v>2609671.905300722</v>
      </c>
      <c r="C929">
        <v>3095919.421390221</v>
      </c>
    </row>
    <row r="930" spans="1:3">
      <c r="A930">
        <v>928</v>
      </c>
      <c r="B930">
        <v>2609671.86606108</v>
      </c>
      <c r="C930">
        <v>3095919.444928263</v>
      </c>
    </row>
    <row r="931" spans="1:3">
      <c r="A931">
        <v>929</v>
      </c>
      <c r="B931">
        <v>2609671.972743471</v>
      </c>
      <c r="C931">
        <v>3095919.407325714</v>
      </c>
    </row>
    <row r="932" spans="1:3">
      <c r="A932">
        <v>930</v>
      </c>
      <c r="B932">
        <v>2609672.180771354</v>
      </c>
      <c r="C932">
        <v>3095919.331282169</v>
      </c>
    </row>
    <row r="933" spans="1:3">
      <c r="A933">
        <v>931</v>
      </c>
      <c r="B933">
        <v>2609671.989111917</v>
      </c>
      <c r="C933">
        <v>3095919.4146276</v>
      </c>
    </row>
    <row r="934" spans="1:3">
      <c r="A934">
        <v>932</v>
      </c>
      <c r="B934">
        <v>2609672.127782186</v>
      </c>
      <c r="C934">
        <v>3095919.327869201</v>
      </c>
    </row>
    <row r="935" spans="1:3">
      <c r="A935">
        <v>933</v>
      </c>
      <c r="B935">
        <v>2609672.009911785</v>
      </c>
      <c r="C935">
        <v>3095919.423156545</v>
      </c>
    </row>
    <row r="936" spans="1:3">
      <c r="A936">
        <v>934</v>
      </c>
      <c r="B936">
        <v>2609671.957385461</v>
      </c>
      <c r="C936">
        <v>3095919.406979942</v>
      </c>
    </row>
    <row r="937" spans="1:3">
      <c r="A937">
        <v>935</v>
      </c>
      <c r="B937">
        <v>2609672.019573301</v>
      </c>
      <c r="C937">
        <v>3095919.36413275</v>
      </c>
    </row>
    <row r="938" spans="1:3">
      <c r="A938">
        <v>936</v>
      </c>
      <c r="B938">
        <v>2609671.965564765</v>
      </c>
      <c r="C938">
        <v>3095919.391767341</v>
      </c>
    </row>
    <row r="939" spans="1:3">
      <c r="A939">
        <v>937</v>
      </c>
      <c r="B939">
        <v>2609672.004618582</v>
      </c>
      <c r="C939">
        <v>3095919.398506184</v>
      </c>
    </row>
    <row r="940" spans="1:3">
      <c r="A940">
        <v>938</v>
      </c>
      <c r="B940">
        <v>2609671.858330413</v>
      </c>
      <c r="C940">
        <v>3095919.441167478</v>
      </c>
    </row>
    <row r="941" spans="1:3">
      <c r="A941">
        <v>939</v>
      </c>
      <c r="B941">
        <v>2609671.980738125</v>
      </c>
      <c r="C941">
        <v>3095919.409593042</v>
      </c>
    </row>
    <row r="942" spans="1:3">
      <c r="A942">
        <v>940</v>
      </c>
      <c r="B942">
        <v>2609671.968819783</v>
      </c>
      <c r="C942">
        <v>3095919.39586832</v>
      </c>
    </row>
    <row r="943" spans="1:3">
      <c r="A943">
        <v>941</v>
      </c>
      <c r="B943">
        <v>2609671.976809563</v>
      </c>
      <c r="C943">
        <v>3095919.402859635</v>
      </c>
    </row>
    <row r="944" spans="1:3">
      <c r="A944">
        <v>942</v>
      </c>
      <c r="B944">
        <v>2609672.105519659</v>
      </c>
      <c r="C944">
        <v>3095919.329396182</v>
      </c>
    </row>
    <row r="945" spans="1:3">
      <c r="A945">
        <v>943</v>
      </c>
      <c r="B945">
        <v>2609671.986909577</v>
      </c>
      <c r="C945">
        <v>3095919.414377854</v>
      </c>
    </row>
    <row r="946" spans="1:3">
      <c r="A946">
        <v>944</v>
      </c>
      <c r="B946">
        <v>2609672.175032521</v>
      </c>
      <c r="C946">
        <v>3095919.339169092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4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5019.594058467855</v>
      </c>
      <c r="C2">
        <v>5019.594058467855</v>
      </c>
      <c r="D2">
        <v>789.6930819792088</v>
      </c>
      <c r="E2">
        <v>299.4795262292374</v>
      </c>
    </row>
    <row r="3" spans="1:5">
      <c r="A3">
        <v>1</v>
      </c>
      <c r="B3">
        <v>5019.594058467855</v>
      </c>
      <c r="C3">
        <v>5019.594058467855</v>
      </c>
      <c r="D3">
        <v>3485.008818042349</v>
      </c>
      <c r="E3">
        <v>2994.795262292374</v>
      </c>
    </row>
    <row r="4" spans="1:5">
      <c r="A4">
        <v>2</v>
      </c>
      <c r="B4">
        <v>5019.594058467855</v>
      </c>
      <c r="C4">
        <v>5019.594058467855</v>
      </c>
      <c r="D4">
        <v>3303.231631380699</v>
      </c>
      <c r="E4">
        <v>2813.018075630722</v>
      </c>
    </row>
    <row r="5" spans="1:5">
      <c r="A5">
        <v>3</v>
      </c>
      <c r="B5">
        <v>5019.594058467855</v>
      </c>
      <c r="C5">
        <v>5019.594058467855</v>
      </c>
      <c r="D5">
        <v>3167.919390376003</v>
      </c>
      <c r="E5">
        <v>2677.705834626033</v>
      </c>
    </row>
    <row r="6" spans="1:5">
      <c r="A6">
        <v>4</v>
      </c>
      <c r="B6">
        <v>5019.594058467855</v>
      </c>
      <c r="C6">
        <v>5019.594058467855</v>
      </c>
      <c r="D6">
        <v>3128.08885132932</v>
      </c>
      <c r="E6">
        <v>2637.875295579348</v>
      </c>
    </row>
    <row r="7" spans="1:5">
      <c r="A7">
        <v>5</v>
      </c>
      <c r="B7">
        <v>5019.594058467855</v>
      </c>
      <c r="C7">
        <v>5019.594058467855</v>
      </c>
      <c r="D7">
        <v>3060.575475743034</v>
      </c>
      <c r="E7">
        <v>2570.36191999306</v>
      </c>
    </row>
    <row r="8" spans="1:5">
      <c r="A8">
        <v>6</v>
      </c>
      <c r="B8">
        <v>5019.594058467855</v>
      </c>
      <c r="C8">
        <v>5019.594058467855</v>
      </c>
      <c r="D8">
        <v>3024.606125004631</v>
      </c>
      <c r="E8">
        <v>2534.392569254656</v>
      </c>
    </row>
    <row r="9" spans="1:5">
      <c r="A9">
        <v>7</v>
      </c>
      <c r="B9">
        <v>5019.594058467855</v>
      </c>
      <c r="C9">
        <v>5019.594058467855</v>
      </c>
      <c r="D9">
        <v>2958.734620540239</v>
      </c>
      <c r="E9">
        <v>2468.521064790263</v>
      </c>
    </row>
    <row r="10" spans="1:5">
      <c r="A10">
        <v>8</v>
      </c>
      <c r="B10">
        <v>5019.594058467855</v>
      </c>
      <c r="C10">
        <v>5019.594058467855</v>
      </c>
      <c r="D10">
        <v>2923.590519037376</v>
      </c>
      <c r="E10">
        <v>2433.3769632874</v>
      </c>
    </row>
    <row r="11" spans="1:5">
      <c r="A11">
        <v>9</v>
      </c>
      <c r="B11">
        <v>5019.594058467855</v>
      </c>
      <c r="C11">
        <v>5019.594058467855</v>
      </c>
      <c r="D11">
        <v>2857.364942431106</v>
      </c>
      <c r="E11">
        <v>2367.151386681129</v>
      </c>
    </row>
    <row r="12" spans="1:5">
      <c r="A12">
        <v>10</v>
      </c>
      <c r="B12">
        <v>5019.594058467855</v>
      </c>
      <c r="C12">
        <v>5019.594058467855</v>
      </c>
      <c r="D12">
        <v>2822.23897254451</v>
      </c>
      <c r="E12">
        <v>2332.025416794537</v>
      </c>
    </row>
    <row r="13" spans="1:5">
      <c r="A13">
        <v>11</v>
      </c>
      <c r="B13">
        <v>5019.594058467855</v>
      </c>
      <c r="C13">
        <v>5019.594058467855</v>
      </c>
      <c r="D13">
        <v>2755.144509630878</v>
      </c>
      <c r="E13">
        <v>2264.930953880904</v>
      </c>
    </row>
    <row r="14" spans="1:5">
      <c r="A14">
        <v>12</v>
      </c>
      <c r="B14">
        <v>5019.594058467855</v>
      </c>
      <c r="C14">
        <v>5019.594058467855</v>
      </c>
      <c r="D14">
        <v>2719.746897609656</v>
      </c>
      <c r="E14">
        <v>2229.533341859685</v>
      </c>
    </row>
    <row r="15" spans="1:5">
      <c r="A15">
        <v>13</v>
      </c>
      <c r="B15">
        <v>5019.594058467855</v>
      </c>
      <c r="C15">
        <v>5019.594058467855</v>
      </c>
      <c r="D15">
        <v>2651.636311411541</v>
      </c>
      <c r="E15">
        <v>2161.422755661569</v>
      </c>
    </row>
    <row r="16" spans="1:5">
      <c r="A16">
        <v>14</v>
      </c>
      <c r="B16">
        <v>5019.594058467855</v>
      </c>
      <c r="C16">
        <v>5019.594058467855</v>
      </c>
      <c r="D16">
        <v>2615.845875437156</v>
      </c>
      <c r="E16">
        <v>2125.632319687188</v>
      </c>
    </row>
    <row r="17" spans="1:5">
      <c r="A17">
        <v>15</v>
      </c>
      <c r="B17">
        <v>5019.594058467855</v>
      </c>
      <c r="C17">
        <v>5019.594058467855</v>
      </c>
      <c r="D17">
        <v>2546.686688040413</v>
      </c>
      <c r="E17">
        <v>2056.473132290445</v>
      </c>
    </row>
    <row r="18" spans="1:5">
      <c r="A18">
        <v>16</v>
      </c>
      <c r="B18">
        <v>5019.594058467855</v>
      </c>
      <c r="C18">
        <v>5019.594058467855</v>
      </c>
      <c r="D18">
        <v>2510.446203088174</v>
      </c>
      <c r="E18">
        <v>2020.232647338207</v>
      </c>
    </row>
    <row r="19" spans="1:5">
      <c r="A19">
        <v>17</v>
      </c>
      <c r="B19">
        <v>5019.594058467855</v>
      </c>
      <c r="C19">
        <v>5019.594058467855</v>
      </c>
      <c r="D19">
        <v>2440.241957460917</v>
      </c>
      <c r="E19">
        <v>1950.028401710949</v>
      </c>
    </row>
    <row r="20" spans="1:5">
      <c r="A20">
        <v>18</v>
      </c>
      <c r="B20">
        <v>5019.594058467855</v>
      </c>
      <c r="C20">
        <v>5019.594058467855</v>
      </c>
      <c r="D20">
        <v>2403.519033537179</v>
      </c>
      <c r="E20">
        <v>1913.305477787209</v>
      </c>
    </row>
    <row r="21" spans="1:5">
      <c r="A21">
        <v>19</v>
      </c>
      <c r="B21">
        <v>5019.594058467855</v>
      </c>
      <c r="C21">
        <v>5019.594058467855</v>
      </c>
      <c r="D21">
        <v>2332.279777793615</v>
      </c>
      <c r="E21">
        <v>1842.066222043646</v>
      </c>
    </row>
    <row r="22" spans="1:5">
      <c r="A22">
        <v>20</v>
      </c>
      <c r="B22">
        <v>5019.594058467855</v>
      </c>
      <c r="C22">
        <v>5019.594058467855</v>
      </c>
      <c r="D22">
        <v>2295.049722080831</v>
      </c>
      <c r="E22">
        <v>1804.836166330863</v>
      </c>
    </row>
    <row r="23" spans="1:5">
      <c r="A23">
        <v>21</v>
      </c>
      <c r="B23">
        <v>5019.594058467855</v>
      </c>
      <c r="C23">
        <v>5019.594058467855</v>
      </c>
      <c r="D23">
        <v>2222.779194634568</v>
      </c>
      <c r="E23">
        <v>1732.565638884598</v>
      </c>
    </row>
    <row r="24" spans="1:5">
      <c r="A24">
        <v>22</v>
      </c>
      <c r="B24">
        <v>5019.594058467855</v>
      </c>
      <c r="C24">
        <v>5019.594058467855</v>
      </c>
      <c r="D24">
        <v>2183.791608628956</v>
      </c>
      <c r="E24">
        <v>1693.578052878984</v>
      </c>
    </row>
    <row r="25" spans="1:5">
      <c r="A25">
        <v>23</v>
      </c>
      <c r="B25">
        <v>5019.594058467855</v>
      </c>
      <c r="C25">
        <v>5019.594058467855</v>
      </c>
      <c r="D25">
        <v>2108.033655979205</v>
      </c>
      <c r="E25">
        <v>1617.820100229233</v>
      </c>
    </row>
    <row r="26" spans="1:5">
      <c r="A26">
        <v>24</v>
      </c>
      <c r="B26">
        <v>5019.594058467855</v>
      </c>
      <c r="C26">
        <v>5019.594058467855</v>
      </c>
      <c r="D26">
        <v>2067.119930472351</v>
      </c>
      <c r="E26">
        <v>1576.906374722379</v>
      </c>
    </row>
    <row r="27" spans="1:5">
      <c r="A27">
        <v>25</v>
      </c>
      <c r="B27">
        <v>5019.594058467855</v>
      </c>
      <c r="C27">
        <v>5019.594058467855</v>
      </c>
      <c r="D27">
        <v>1987.611186896157</v>
      </c>
      <c r="E27">
        <v>1497.397631146187</v>
      </c>
    </row>
    <row r="28" spans="1:5">
      <c r="A28">
        <v>26</v>
      </c>
      <c r="B28">
        <v>5019.594058467855</v>
      </c>
      <c r="C28">
        <v>5019.594058467855</v>
      </c>
      <c r="D28">
        <v>1840.323441258121</v>
      </c>
      <c r="E28">
        <v>1350.109885508151</v>
      </c>
    </row>
    <row r="29" spans="1:5">
      <c r="A29">
        <v>27</v>
      </c>
      <c r="B29">
        <v>5019.594058467855</v>
      </c>
      <c r="C29">
        <v>5019.594058467855</v>
      </c>
      <c r="D29">
        <v>1767.666228713673</v>
      </c>
      <c r="E29">
        <v>1277.452672963704</v>
      </c>
    </row>
    <row r="30" spans="1:5">
      <c r="A30">
        <v>28</v>
      </c>
      <c r="B30">
        <v>5019.594058467855</v>
      </c>
      <c r="C30">
        <v>5019.594058467855</v>
      </c>
      <c r="D30">
        <v>1706.669513490122</v>
      </c>
      <c r="E30">
        <v>1216.455957740152</v>
      </c>
    </row>
    <row r="31" spans="1:5">
      <c r="A31">
        <v>29</v>
      </c>
      <c r="B31">
        <v>5019.594058467855</v>
      </c>
      <c r="C31">
        <v>5019.594058467855</v>
      </c>
      <c r="D31">
        <v>1695.864719544656</v>
      </c>
      <c r="E31">
        <v>1205.651163794689</v>
      </c>
    </row>
    <row r="32" spans="1:5">
      <c r="A32">
        <v>30</v>
      </c>
      <c r="B32">
        <v>5019.594058467855</v>
      </c>
      <c r="C32">
        <v>5019.594058467855</v>
      </c>
      <c r="D32">
        <v>1695.286794944515</v>
      </c>
      <c r="E32">
        <v>1205.073239194547</v>
      </c>
    </row>
    <row r="33" spans="1:5">
      <c r="A33">
        <v>31</v>
      </c>
      <c r="B33">
        <v>5019.594058467855</v>
      </c>
      <c r="C33">
        <v>5019.594058467855</v>
      </c>
      <c r="D33">
        <v>1664.837942140307</v>
      </c>
      <c r="E33">
        <v>1174.624386390336</v>
      </c>
    </row>
    <row r="34" spans="1:5">
      <c r="A34">
        <v>32</v>
      </c>
      <c r="B34">
        <v>5019.594058467855</v>
      </c>
      <c r="C34">
        <v>5019.594058467855</v>
      </c>
      <c r="D34">
        <v>1664.019884115384</v>
      </c>
      <c r="E34">
        <v>1173.806328365411</v>
      </c>
    </row>
    <row r="35" spans="1:5">
      <c r="A35">
        <v>33</v>
      </c>
      <c r="B35">
        <v>5019.594058467855</v>
      </c>
      <c r="C35">
        <v>5019.594058467855</v>
      </c>
      <c r="D35">
        <v>1635.264456330221</v>
      </c>
      <c r="E35">
        <v>1145.05090058025</v>
      </c>
    </row>
    <row r="36" spans="1:5">
      <c r="A36">
        <v>34</v>
      </c>
      <c r="B36">
        <v>5019.594058467855</v>
      </c>
      <c r="C36">
        <v>5019.594058467855</v>
      </c>
      <c r="D36">
        <v>1634.284709438803</v>
      </c>
      <c r="E36">
        <v>1144.071153688831</v>
      </c>
    </row>
    <row r="37" spans="1:5">
      <c r="A37">
        <v>35</v>
      </c>
      <c r="B37">
        <v>5019.594058467855</v>
      </c>
      <c r="C37">
        <v>5019.594058467855</v>
      </c>
      <c r="D37">
        <v>1605.892692404319</v>
      </c>
      <c r="E37">
        <v>1115.67913665435</v>
      </c>
    </row>
    <row r="38" spans="1:5">
      <c r="A38">
        <v>36</v>
      </c>
      <c r="B38">
        <v>5019.594058467855</v>
      </c>
      <c r="C38">
        <v>5019.594058467855</v>
      </c>
      <c r="D38">
        <v>1604.790612757348</v>
      </c>
      <c r="E38">
        <v>1114.577057007379</v>
      </c>
    </row>
    <row r="39" spans="1:5">
      <c r="A39">
        <v>37</v>
      </c>
      <c r="B39">
        <v>5019.594058467855</v>
      </c>
      <c r="C39">
        <v>5019.594058467855</v>
      </c>
      <c r="D39">
        <v>1576.334159346818</v>
      </c>
      <c r="E39">
        <v>1086.120603596846</v>
      </c>
    </row>
    <row r="40" spans="1:5">
      <c r="A40">
        <v>38</v>
      </c>
      <c r="B40">
        <v>5019.594058467855</v>
      </c>
      <c r="C40">
        <v>5019.594058467855</v>
      </c>
      <c r="D40">
        <v>1575.134280494254</v>
      </c>
      <c r="E40">
        <v>1084.920724744282</v>
      </c>
    </row>
    <row r="41" spans="1:5">
      <c r="A41">
        <v>39</v>
      </c>
      <c r="B41">
        <v>5019.594058467855</v>
      </c>
      <c r="C41">
        <v>5019.594058467855</v>
      </c>
      <c r="D41">
        <v>1546.445647071548</v>
      </c>
      <c r="E41">
        <v>1056.23209132158</v>
      </c>
    </row>
    <row r="42" spans="1:5">
      <c r="A42">
        <v>40</v>
      </c>
      <c r="B42">
        <v>5019.594058467855</v>
      </c>
      <c r="C42">
        <v>5019.594058467855</v>
      </c>
      <c r="D42">
        <v>1545.163964104143</v>
      </c>
      <c r="E42">
        <v>1054.950408354174</v>
      </c>
    </row>
    <row r="43" spans="1:5">
      <c r="A43">
        <v>41</v>
      </c>
      <c r="B43">
        <v>5019.594058467855</v>
      </c>
      <c r="C43">
        <v>5019.594058467855</v>
      </c>
      <c r="D43">
        <v>1516.212322592923</v>
      </c>
      <c r="E43">
        <v>1025.998766842954</v>
      </c>
    </row>
    <row r="44" spans="1:5">
      <c r="A44">
        <v>42</v>
      </c>
      <c r="B44">
        <v>5019.594058467855</v>
      </c>
      <c r="C44">
        <v>5019.594058467855</v>
      </c>
      <c r="D44">
        <v>1514.870781687133</v>
      </c>
      <c r="E44">
        <v>1024.657225937162</v>
      </c>
    </row>
    <row r="45" spans="1:5">
      <c r="A45">
        <v>43</v>
      </c>
      <c r="B45">
        <v>5019.594058467855</v>
      </c>
      <c r="C45">
        <v>5019.594058467855</v>
      </c>
      <c r="D45">
        <v>1485.776257788059</v>
      </c>
      <c r="E45">
        <v>995.5627020380879</v>
      </c>
    </row>
    <row r="46" spans="1:5">
      <c r="A46">
        <v>44</v>
      </c>
      <c r="B46">
        <v>5019.594058467855</v>
      </c>
      <c r="C46">
        <v>5019.594058467855</v>
      </c>
      <c r="D46">
        <v>1484.392614999574</v>
      </c>
      <c r="E46">
        <v>994.1790592496025</v>
      </c>
    </row>
    <row r="47" spans="1:5">
      <c r="A47">
        <v>45</v>
      </c>
      <c r="B47">
        <v>5019.594058467855</v>
      </c>
      <c r="C47">
        <v>5019.594058467855</v>
      </c>
      <c r="D47">
        <v>1455.296594081716</v>
      </c>
      <c r="E47">
        <v>965.083038331746</v>
      </c>
    </row>
    <row r="48" spans="1:5">
      <c r="A48">
        <v>46</v>
      </c>
      <c r="B48">
        <v>5019.594058467855</v>
      </c>
      <c r="C48">
        <v>5019.594058467855</v>
      </c>
      <c r="D48">
        <v>1453.762849769618</v>
      </c>
      <c r="E48">
        <v>963.5492940196483</v>
      </c>
    </row>
    <row r="49" spans="1:5">
      <c r="A49">
        <v>47</v>
      </c>
      <c r="B49">
        <v>5019.594058467855</v>
      </c>
      <c r="C49">
        <v>5019.594058467855</v>
      </c>
      <c r="D49">
        <v>1424.948341187395</v>
      </c>
      <c r="E49">
        <v>934.7347854374264</v>
      </c>
    </row>
    <row r="50" spans="1:5">
      <c r="A50">
        <v>48</v>
      </c>
      <c r="B50">
        <v>5019.594058467855</v>
      </c>
      <c r="C50">
        <v>5019.594058467855</v>
      </c>
      <c r="D50">
        <v>1423.352349770604</v>
      </c>
      <c r="E50">
        <v>933.1387940206349</v>
      </c>
    </row>
    <row r="51" spans="1:5">
      <c r="A51">
        <v>49</v>
      </c>
      <c r="B51">
        <v>5019.594058467855</v>
      </c>
      <c r="C51">
        <v>5019.594058467855</v>
      </c>
      <c r="D51">
        <v>1395.429648846649</v>
      </c>
      <c r="E51">
        <v>905.2160930966788</v>
      </c>
    </row>
    <row r="52" spans="1:5">
      <c r="A52">
        <v>50</v>
      </c>
      <c r="B52">
        <v>5019.594058467855</v>
      </c>
      <c r="C52">
        <v>5019.594058467855</v>
      </c>
      <c r="D52">
        <v>1388.780147867283</v>
      </c>
      <c r="E52">
        <v>898.5665921173127</v>
      </c>
    </row>
    <row r="53" spans="1:5">
      <c r="A53">
        <v>51</v>
      </c>
      <c r="B53">
        <v>5019.594058467855</v>
      </c>
      <c r="C53">
        <v>5019.594058467855</v>
      </c>
      <c r="D53">
        <v>1334.561345108295</v>
      </c>
      <c r="E53">
        <v>844.347789358323</v>
      </c>
    </row>
    <row r="54" spans="1:5">
      <c r="A54">
        <v>52</v>
      </c>
      <c r="B54">
        <v>5019.594058467855</v>
      </c>
      <c r="C54">
        <v>5019.594058467855</v>
      </c>
      <c r="D54">
        <v>1302.55963034998</v>
      </c>
      <c r="E54">
        <v>812.3460746000096</v>
      </c>
    </row>
    <row r="55" spans="1:5">
      <c r="A55">
        <v>53</v>
      </c>
      <c r="B55">
        <v>5019.594058467855</v>
      </c>
      <c r="C55">
        <v>5019.594058467855</v>
      </c>
      <c r="D55">
        <v>1276.610158295551</v>
      </c>
      <c r="E55">
        <v>786.3966025455834</v>
      </c>
    </row>
    <row r="56" spans="1:5">
      <c r="A56">
        <v>54</v>
      </c>
      <c r="B56">
        <v>5019.594058467855</v>
      </c>
      <c r="C56">
        <v>5019.594058467855</v>
      </c>
      <c r="D56">
        <v>1249.573904711699</v>
      </c>
      <c r="E56">
        <v>759.3603489617293</v>
      </c>
    </row>
    <row r="57" spans="1:5">
      <c r="A57">
        <v>55</v>
      </c>
      <c r="B57">
        <v>5019.594058467855</v>
      </c>
      <c r="C57">
        <v>5019.594058467855</v>
      </c>
      <c r="D57">
        <v>1245.27852503094</v>
      </c>
      <c r="E57">
        <v>755.0649692809707</v>
      </c>
    </row>
    <row r="58" spans="1:5">
      <c r="A58">
        <v>56</v>
      </c>
      <c r="B58">
        <v>5019.594058467855</v>
      </c>
      <c r="C58">
        <v>5019.594058467855</v>
      </c>
      <c r="D58">
        <v>1245.179842108318</v>
      </c>
      <c r="E58">
        <v>754.9662863583465</v>
      </c>
    </row>
    <row r="59" spans="1:5">
      <c r="A59">
        <v>57</v>
      </c>
      <c r="B59">
        <v>5019.594058467855</v>
      </c>
      <c r="C59">
        <v>5019.594058467855</v>
      </c>
      <c r="D59">
        <v>1233.88250207699</v>
      </c>
      <c r="E59">
        <v>743.6689463270199</v>
      </c>
    </row>
    <row r="60" spans="1:5">
      <c r="A60">
        <v>58</v>
      </c>
      <c r="B60">
        <v>5019.594058467855</v>
      </c>
      <c r="C60">
        <v>5019.594058467855</v>
      </c>
      <c r="D60">
        <v>1234.010729154923</v>
      </c>
      <c r="E60">
        <v>743.7971734049551</v>
      </c>
    </row>
    <row r="61" spans="1:5">
      <c r="A61">
        <v>59</v>
      </c>
      <c r="B61">
        <v>5019.594058467855</v>
      </c>
      <c r="C61">
        <v>5019.594058467855</v>
      </c>
      <c r="D61">
        <v>1221.27553001703</v>
      </c>
      <c r="E61">
        <v>731.061974267061</v>
      </c>
    </row>
    <row r="62" spans="1:5">
      <c r="A62">
        <v>60</v>
      </c>
      <c r="B62">
        <v>5019.594058467855</v>
      </c>
      <c r="C62">
        <v>5019.594058467855</v>
      </c>
      <c r="D62">
        <v>1221.516223945657</v>
      </c>
      <c r="E62">
        <v>731.3026681956883</v>
      </c>
    </row>
    <row r="63" spans="1:5">
      <c r="A63">
        <v>61</v>
      </c>
      <c r="B63">
        <v>5019.594058467855</v>
      </c>
      <c r="C63">
        <v>5019.594058467855</v>
      </c>
      <c r="D63">
        <v>1207.358437918859</v>
      </c>
      <c r="E63">
        <v>717.1448821688898</v>
      </c>
    </row>
    <row r="64" spans="1:5">
      <c r="A64">
        <v>62</v>
      </c>
      <c r="B64">
        <v>5019.594058467855</v>
      </c>
      <c r="C64">
        <v>5019.594058467855</v>
      </c>
      <c r="D64">
        <v>1200.955593616398</v>
      </c>
      <c r="E64">
        <v>710.7420378664285</v>
      </c>
    </row>
    <row r="65" spans="1:5">
      <c r="A65">
        <v>63</v>
      </c>
      <c r="B65">
        <v>5019.594058467855</v>
      </c>
      <c r="C65">
        <v>5019.594058467855</v>
      </c>
      <c r="D65">
        <v>1201.273395587905</v>
      </c>
      <c r="E65">
        <v>711.0598398379342</v>
      </c>
    </row>
    <row r="66" spans="1:5">
      <c r="A66">
        <v>64</v>
      </c>
      <c r="B66">
        <v>5019.594058467855</v>
      </c>
      <c r="C66">
        <v>5019.594058467855</v>
      </c>
      <c r="D66">
        <v>1187.777189819996</v>
      </c>
      <c r="E66">
        <v>697.563634070027</v>
      </c>
    </row>
    <row r="67" spans="1:5">
      <c r="A67">
        <v>65</v>
      </c>
      <c r="B67">
        <v>5019.594058467855</v>
      </c>
      <c r="C67">
        <v>5019.594058467855</v>
      </c>
      <c r="D67">
        <v>1188.046508227677</v>
      </c>
      <c r="E67">
        <v>697.8329524777079</v>
      </c>
    </row>
    <row r="68" spans="1:5">
      <c r="A68">
        <v>66</v>
      </c>
      <c r="B68">
        <v>5019.594058467855</v>
      </c>
      <c r="C68">
        <v>5019.594058467855</v>
      </c>
      <c r="D68">
        <v>1172.142797156596</v>
      </c>
      <c r="E68">
        <v>681.9292414066252</v>
      </c>
    </row>
    <row r="69" spans="1:5">
      <c r="A69">
        <v>67</v>
      </c>
      <c r="B69">
        <v>5019.594058467855</v>
      </c>
      <c r="C69">
        <v>5019.594058467855</v>
      </c>
      <c r="D69">
        <v>1156.07164984554</v>
      </c>
      <c r="E69">
        <v>665.8580940955676</v>
      </c>
    </row>
    <row r="70" spans="1:5">
      <c r="A70">
        <v>68</v>
      </c>
      <c r="B70">
        <v>5019.594058467855</v>
      </c>
      <c r="C70">
        <v>5019.594058467855</v>
      </c>
      <c r="D70">
        <v>1149.222705410304</v>
      </c>
      <c r="E70">
        <v>659.0091496603329</v>
      </c>
    </row>
    <row r="71" spans="1:5">
      <c r="A71">
        <v>69</v>
      </c>
      <c r="B71">
        <v>5019.594058467855</v>
      </c>
      <c r="C71">
        <v>5019.594058467855</v>
      </c>
      <c r="D71">
        <v>1149.397955851037</v>
      </c>
      <c r="E71">
        <v>659.1844001010661</v>
      </c>
    </row>
    <row r="72" spans="1:5">
      <c r="A72">
        <v>70</v>
      </c>
      <c r="B72">
        <v>5019.594058467855</v>
      </c>
      <c r="C72">
        <v>5019.594058467855</v>
      </c>
      <c r="D72">
        <v>1134.805442511996</v>
      </c>
      <c r="E72">
        <v>644.5918867620225</v>
      </c>
    </row>
    <row r="73" spans="1:5">
      <c r="A73">
        <v>71</v>
      </c>
      <c r="B73">
        <v>5019.594058467855</v>
      </c>
      <c r="C73">
        <v>5019.594058467855</v>
      </c>
      <c r="D73">
        <v>1119.124206166198</v>
      </c>
      <c r="E73">
        <v>628.9106504162271</v>
      </c>
    </row>
    <row r="74" spans="1:5">
      <c r="A74">
        <v>72</v>
      </c>
      <c r="B74">
        <v>5019.594058467855</v>
      </c>
      <c r="C74">
        <v>5019.594058467855</v>
      </c>
      <c r="D74">
        <v>1112.510344487847</v>
      </c>
      <c r="E74">
        <v>622.2967887378762</v>
      </c>
    </row>
    <row r="75" spans="1:5">
      <c r="A75">
        <v>73</v>
      </c>
      <c r="B75">
        <v>5019.594058467855</v>
      </c>
      <c r="C75">
        <v>5019.594058467855</v>
      </c>
      <c r="D75">
        <v>1112.471907689238</v>
      </c>
      <c r="E75">
        <v>622.2583519392688</v>
      </c>
    </row>
    <row r="76" spans="1:5">
      <c r="A76">
        <v>74</v>
      </c>
      <c r="B76">
        <v>5019.594058467855</v>
      </c>
      <c r="C76">
        <v>5019.594058467855</v>
      </c>
      <c r="D76">
        <v>1099.154492608022</v>
      </c>
      <c r="E76">
        <v>608.9409368580526</v>
      </c>
    </row>
    <row r="77" spans="1:5">
      <c r="A77">
        <v>75</v>
      </c>
      <c r="B77">
        <v>5019.594058467855</v>
      </c>
      <c r="C77">
        <v>5019.594058467855</v>
      </c>
      <c r="D77">
        <v>1085.032979988224</v>
      </c>
      <c r="E77">
        <v>594.8194242382529</v>
      </c>
    </row>
    <row r="78" spans="1:5">
      <c r="A78">
        <v>76</v>
      </c>
      <c r="B78">
        <v>5019.594058467855</v>
      </c>
      <c r="C78">
        <v>5019.594058467855</v>
      </c>
      <c r="D78">
        <v>1064.323377168994</v>
      </c>
      <c r="E78">
        <v>574.1098214190238</v>
      </c>
    </row>
    <row r="79" spans="1:5">
      <c r="A79">
        <v>77</v>
      </c>
      <c r="B79">
        <v>5019.594058467855</v>
      </c>
      <c r="C79">
        <v>5019.594058467855</v>
      </c>
      <c r="D79">
        <v>1049.687444169311</v>
      </c>
      <c r="E79">
        <v>559.4738884193401</v>
      </c>
    </row>
    <row r="80" spans="1:5">
      <c r="A80">
        <v>78</v>
      </c>
      <c r="B80">
        <v>5019.594058467855</v>
      </c>
      <c r="C80">
        <v>5019.594058467855</v>
      </c>
      <c r="D80">
        <v>1035.807825785023</v>
      </c>
      <c r="E80">
        <v>545.5942700350536</v>
      </c>
    </row>
    <row r="81" spans="1:5">
      <c r="A81">
        <v>79</v>
      </c>
      <c r="B81">
        <v>5019.594058467855</v>
      </c>
      <c r="C81">
        <v>5019.594058467855</v>
      </c>
      <c r="D81">
        <v>1023.192564941483</v>
      </c>
      <c r="E81">
        <v>532.9790091915118</v>
      </c>
    </row>
    <row r="82" spans="1:5">
      <c r="A82">
        <v>80</v>
      </c>
      <c r="B82">
        <v>5019.594058467855</v>
      </c>
      <c r="C82">
        <v>5019.594058467855</v>
      </c>
      <c r="D82">
        <v>1015.948182549515</v>
      </c>
      <c r="E82">
        <v>525.7346267995448</v>
      </c>
    </row>
    <row r="83" spans="1:5">
      <c r="A83">
        <v>81</v>
      </c>
      <c r="B83">
        <v>5019.594058467855</v>
      </c>
      <c r="C83">
        <v>5019.594058467855</v>
      </c>
      <c r="D83">
        <v>1016.886011569334</v>
      </c>
      <c r="E83">
        <v>526.6724558193653</v>
      </c>
    </row>
    <row r="84" spans="1:5">
      <c r="A84">
        <v>82</v>
      </c>
      <c r="B84">
        <v>5019.594058467855</v>
      </c>
      <c r="C84">
        <v>5019.594058467855</v>
      </c>
      <c r="D84">
        <v>1013.017848592438</v>
      </c>
      <c r="E84">
        <v>522.8042928424685</v>
      </c>
    </row>
    <row r="85" spans="1:5">
      <c r="A85">
        <v>83</v>
      </c>
      <c r="B85">
        <v>5019.594058467855</v>
      </c>
      <c r="C85">
        <v>5019.594058467855</v>
      </c>
      <c r="D85">
        <v>1014.107333893255</v>
      </c>
      <c r="E85">
        <v>523.893778143285</v>
      </c>
    </row>
    <row r="86" spans="1:5">
      <c r="A86">
        <v>84</v>
      </c>
      <c r="B86">
        <v>5019.594058467855</v>
      </c>
      <c r="C86">
        <v>5019.594058467855</v>
      </c>
      <c r="D86">
        <v>1005.542061869819</v>
      </c>
      <c r="E86">
        <v>515.328506119849</v>
      </c>
    </row>
    <row r="87" spans="1:5">
      <c r="A87">
        <v>85</v>
      </c>
      <c r="B87">
        <v>5019.594058467855</v>
      </c>
      <c r="C87">
        <v>5019.594058467855</v>
      </c>
      <c r="D87">
        <v>997.5436461797225</v>
      </c>
      <c r="E87">
        <v>507.330090429752</v>
      </c>
    </row>
    <row r="88" spans="1:5">
      <c r="A88">
        <v>86</v>
      </c>
      <c r="B88">
        <v>5019.594058467855</v>
      </c>
      <c r="C88">
        <v>5019.594058467855</v>
      </c>
      <c r="D88">
        <v>996.1723225771623</v>
      </c>
      <c r="E88">
        <v>505.9587668271918</v>
      </c>
    </row>
    <row r="89" spans="1:5">
      <c r="A89">
        <v>87</v>
      </c>
      <c r="B89">
        <v>5019.594058467855</v>
      </c>
      <c r="C89">
        <v>5019.594058467855</v>
      </c>
      <c r="D89">
        <v>995.7189672360056</v>
      </c>
      <c r="E89">
        <v>505.5054114860349</v>
      </c>
    </row>
    <row r="90" spans="1:5">
      <c r="A90">
        <v>88</v>
      </c>
      <c r="B90">
        <v>5019.594058467855</v>
      </c>
      <c r="C90">
        <v>5019.594058467855</v>
      </c>
      <c r="D90">
        <v>986.5337411468511</v>
      </c>
      <c r="E90">
        <v>496.3201853968814</v>
      </c>
    </row>
    <row r="91" spans="1:5">
      <c r="A91">
        <v>89</v>
      </c>
      <c r="B91">
        <v>5019.594058467855</v>
      </c>
      <c r="C91">
        <v>5019.594058467855</v>
      </c>
      <c r="D91">
        <v>985.0495139976333</v>
      </c>
      <c r="E91">
        <v>494.8359582476621</v>
      </c>
    </row>
    <row r="92" spans="1:5">
      <c r="A92">
        <v>90</v>
      </c>
      <c r="B92">
        <v>5019.594058467855</v>
      </c>
      <c r="C92">
        <v>5019.594058467855</v>
      </c>
      <c r="D92">
        <v>986.0505847672393</v>
      </c>
      <c r="E92">
        <v>495.8370290172672</v>
      </c>
    </row>
    <row r="93" spans="1:5">
      <c r="A93">
        <v>91</v>
      </c>
      <c r="B93">
        <v>5019.594058467855</v>
      </c>
      <c r="C93">
        <v>5019.594058467855</v>
      </c>
      <c r="D93">
        <v>975.9826508574862</v>
      </c>
      <c r="E93">
        <v>485.7690951075163</v>
      </c>
    </row>
    <row r="94" spans="1:5">
      <c r="A94">
        <v>92</v>
      </c>
      <c r="B94">
        <v>5019.594058467855</v>
      </c>
      <c r="C94">
        <v>5019.594058467855</v>
      </c>
      <c r="D94">
        <v>966.4277820707479</v>
      </c>
      <c r="E94">
        <v>476.2142263207783</v>
      </c>
    </row>
    <row r="95" spans="1:5">
      <c r="A95">
        <v>93</v>
      </c>
      <c r="B95">
        <v>5019.594058467855</v>
      </c>
      <c r="C95">
        <v>5019.594058467855</v>
      </c>
      <c r="D95">
        <v>956.7343785468373</v>
      </c>
      <c r="E95">
        <v>466.5208227968665</v>
      </c>
    </row>
    <row r="96" spans="1:5">
      <c r="A96">
        <v>94</v>
      </c>
      <c r="B96">
        <v>5019.594058467855</v>
      </c>
      <c r="C96">
        <v>5019.594058467855</v>
      </c>
      <c r="D96">
        <v>953.6174555227209</v>
      </c>
      <c r="E96">
        <v>463.4038997727521</v>
      </c>
    </row>
    <row r="97" spans="1:5">
      <c r="A97">
        <v>95</v>
      </c>
      <c r="B97">
        <v>5019.594058467855</v>
      </c>
      <c r="C97">
        <v>5019.594058467855</v>
      </c>
      <c r="D97">
        <v>954.474999330768</v>
      </c>
      <c r="E97">
        <v>464.2614435807972</v>
      </c>
    </row>
    <row r="98" spans="1:5">
      <c r="A98">
        <v>96</v>
      </c>
      <c r="B98">
        <v>5019.594058467855</v>
      </c>
      <c r="C98">
        <v>5019.594058467855</v>
      </c>
      <c r="D98">
        <v>944.6283727759499</v>
      </c>
      <c r="E98">
        <v>454.4148170259789</v>
      </c>
    </row>
    <row r="99" spans="1:5">
      <c r="A99">
        <v>97</v>
      </c>
      <c r="B99">
        <v>5019.594058467855</v>
      </c>
      <c r="C99">
        <v>5019.594058467855</v>
      </c>
      <c r="D99">
        <v>935.7921654444503</v>
      </c>
      <c r="E99">
        <v>445.5786096944792</v>
      </c>
    </row>
    <row r="100" spans="1:5">
      <c r="A100">
        <v>98</v>
      </c>
      <c r="B100">
        <v>5019.594058467855</v>
      </c>
      <c r="C100">
        <v>5019.594058467855</v>
      </c>
      <c r="D100">
        <v>933.1949184430241</v>
      </c>
      <c r="E100">
        <v>442.9813626930519</v>
      </c>
    </row>
    <row r="101" spans="1:5">
      <c r="A101">
        <v>99</v>
      </c>
      <c r="B101">
        <v>5019.594058467855</v>
      </c>
      <c r="C101">
        <v>5019.594058467855</v>
      </c>
      <c r="D101">
        <v>933.9798234701583</v>
      </c>
      <c r="E101">
        <v>443.7662677201873</v>
      </c>
    </row>
    <row r="102" spans="1:5">
      <c r="A102">
        <v>100</v>
      </c>
      <c r="B102">
        <v>5019.594058467855</v>
      </c>
      <c r="C102">
        <v>5019.594058467855</v>
      </c>
      <c r="D102">
        <v>925.6683197073504</v>
      </c>
      <c r="E102">
        <v>435.4547639573807</v>
      </c>
    </row>
    <row r="103" spans="1:5">
      <c r="A103">
        <v>101</v>
      </c>
      <c r="B103">
        <v>5019.594058467855</v>
      </c>
      <c r="C103">
        <v>5019.594058467855</v>
      </c>
      <c r="D103">
        <v>914.768898302421</v>
      </c>
      <c r="E103">
        <v>424.5553425524514</v>
      </c>
    </row>
    <row r="104" spans="1:5">
      <c r="A104">
        <v>102</v>
      </c>
      <c r="B104">
        <v>5019.594058467855</v>
      </c>
      <c r="C104">
        <v>5019.594058467855</v>
      </c>
      <c r="D104">
        <v>906.6486814340666</v>
      </c>
      <c r="E104">
        <v>416.4351256840974</v>
      </c>
    </row>
    <row r="105" spans="1:5">
      <c r="A105">
        <v>103</v>
      </c>
      <c r="B105">
        <v>5019.594058467855</v>
      </c>
      <c r="C105">
        <v>5019.594058467855</v>
      </c>
      <c r="D105">
        <v>898.9917772822043</v>
      </c>
      <c r="E105">
        <v>408.7782215322352</v>
      </c>
    </row>
    <row r="106" spans="1:5">
      <c r="A106">
        <v>104</v>
      </c>
      <c r="B106">
        <v>5019.594058467855</v>
      </c>
      <c r="C106">
        <v>5019.594058467855</v>
      </c>
      <c r="D106">
        <v>889.764938280513</v>
      </c>
      <c r="E106">
        <v>399.5513825305439</v>
      </c>
    </row>
    <row r="107" spans="1:5">
      <c r="A107">
        <v>105</v>
      </c>
      <c r="B107">
        <v>5019.594058467855</v>
      </c>
      <c r="C107">
        <v>5019.594058467855</v>
      </c>
      <c r="D107">
        <v>884.3177544548084</v>
      </c>
      <c r="E107">
        <v>394.1041987048393</v>
      </c>
    </row>
    <row r="108" spans="1:5">
      <c r="A108">
        <v>106</v>
      </c>
      <c r="B108">
        <v>5019.594058467855</v>
      </c>
      <c r="C108">
        <v>5019.594058467855</v>
      </c>
      <c r="D108">
        <v>881.103939626102</v>
      </c>
      <c r="E108">
        <v>390.8903838761315</v>
      </c>
    </row>
    <row r="109" spans="1:5">
      <c r="A109">
        <v>107</v>
      </c>
      <c r="B109">
        <v>5019.594058467855</v>
      </c>
      <c r="C109">
        <v>5019.594058467855</v>
      </c>
      <c r="D109">
        <v>881.1439563150632</v>
      </c>
      <c r="E109">
        <v>390.9304005650926</v>
      </c>
    </row>
    <row r="110" spans="1:5">
      <c r="A110">
        <v>108</v>
      </c>
      <c r="B110">
        <v>5019.594058467855</v>
      </c>
      <c r="C110">
        <v>5019.594058467855</v>
      </c>
      <c r="D110">
        <v>878.722402749473</v>
      </c>
      <c r="E110">
        <v>388.508846999503</v>
      </c>
    </row>
    <row r="111" spans="1:5">
      <c r="A111">
        <v>109</v>
      </c>
      <c r="B111">
        <v>5019.594058467855</v>
      </c>
      <c r="C111">
        <v>5019.594058467855</v>
      </c>
      <c r="D111">
        <v>878.631171402528</v>
      </c>
      <c r="E111">
        <v>388.4176156525576</v>
      </c>
    </row>
    <row r="112" spans="1:5">
      <c r="A112">
        <v>110</v>
      </c>
      <c r="B112">
        <v>5019.594058467855</v>
      </c>
      <c r="C112">
        <v>5019.594058467855</v>
      </c>
      <c r="D112">
        <v>873.7663669224985</v>
      </c>
      <c r="E112">
        <v>383.5528111725281</v>
      </c>
    </row>
    <row r="113" spans="1:5">
      <c r="A113">
        <v>111</v>
      </c>
      <c r="B113">
        <v>5019.594058467855</v>
      </c>
      <c r="C113">
        <v>5019.594058467855</v>
      </c>
      <c r="D113">
        <v>869.5405091036886</v>
      </c>
      <c r="E113">
        <v>379.3269533537199</v>
      </c>
    </row>
    <row r="114" spans="1:5">
      <c r="A114">
        <v>112</v>
      </c>
      <c r="B114">
        <v>5019.594058467855</v>
      </c>
      <c r="C114">
        <v>5019.594058467855</v>
      </c>
      <c r="D114">
        <v>866.7091304731379</v>
      </c>
      <c r="E114">
        <v>376.4955747231679</v>
      </c>
    </row>
    <row r="115" spans="1:5">
      <c r="A115">
        <v>113</v>
      </c>
      <c r="B115">
        <v>5019.594058467855</v>
      </c>
      <c r="C115">
        <v>5019.594058467855</v>
      </c>
      <c r="D115">
        <v>866.7745353614901</v>
      </c>
      <c r="E115">
        <v>376.5609796115211</v>
      </c>
    </row>
    <row r="116" spans="1:5">
      <c r="A116">
        <v>114</v>
      </c>
      <c r="B116">
        <v>5019.594058467855</v>
      </c>
      <c r="C116">
        <v>5019.594058467855</v>
      </c>
      <c r="D116">
        <v>861.2388190792448</v>
      </c>
      <c r="E116">
        <v>371.0252633292749</v>
      </c>
    </row>
    <row r="117" spans="1:5">
      <c r="A117">
        <v>115</v>
      </c>
      <c r="B117">
        <v>5019.594058467855</v>
      </c>
      <c r="C117">
        <v>5019.594058467855</v>
      </c>
      <c r="D117">
        <v>859.7278528612936</v>
      </c>
      <c r="E117">
        <v>369.5142971113222</v>
      </c>
    </row>
    <row r="118" spans="1:5">
      <c r="A118">
        <v>116</v>
      </c>
      <c r="B118">
        <v>5019.594058467855</v>
      </c>
      <c r="C118">
        <v>5019.594058467855</v>
      </c>
      <c r="D118">
        <v>859.6391662598656</v>
      </c>
      <c r="E118">
        <v>369.425610509895</v>
      </c>
    </row>
    <row r="119" spans="1:5">
      <c r="A119">
        <v>117</v>
      </c>
      <c r="B119">
        <v>5019.594058467855</v>
      </c>
      <c r="C119">
        <v>5019.594058467855</v>
      </c>
      <c r="D119">
        <v>852.3884056288555</v>
      </c>
      <c r="E119">
        <v>362.1748498788864</v>
      </c>
    </row>
    <row r="120" spans="1:5">
      <c r="A120">
        <v>118</v>
      </c>
      <c r="B120">
        <v>5019.594058467855</v>
      </c>
      <c r="C120">
        <v>5019.594058467855</v>
      </c>
      <c r="D120">
        <v>846.2812466069298</v>
      </c>
      <c r="E120">
        <v>356.0676908569587</v>
      </c>
    </row>
    <row r="121" spans="1:5">
      <c r="A121">
        <v>119</v>
      </c>
      <c r="B121">
        <v>5019.594058467855</v>
      </c>
      <c r="C121">
        <v>5019.594058467855</v>
      </c>
      <c r="D121">
        <v>843.3844868578664</v>
      </c>
      <c r="E121">
        <v>353.1709311078963</v>
      </c>
    </row>
    <row r="122" spans="1:5">
      <c r="A122">
        <v>120</v>
      </c>
      <c r="B122">
        <v>5019.594058467855</v>
      </c>
      <c r="C122">
        <v>5019.594058467855</v>
      </c>
      <c r="D122">
        <v>843.4509925011474</v>
      </c>
      <c r="E122">
        <v>353.2374367511771</v>
      </c>
    </row>
    <row r="123" spans="1:5">
      <c r="A123">
        <v>121</v>
      </c>
      <c r="B123">
        <v>5019.594058467855</v>
      </c>
      <c r="C123">
        <v>5019.594058467855</v>
      </c>
      <c r="D123">
        <v>840.8522926883544</v>
      </c>
      <c r="E123">
        <v>350.6387369383843</v>
      </c>
    </row>
    <row r="124" spans="1:5">
      <c r="A124">
        <v>122</v>
      </c>
      <c r="B124">
        <v>5019.594058467855</v>
      </c>
      <c r="C124">
        <v>5019.594058467855</v>
      </c>
      <c r="D124">
        <v>840.9732920364726</v>
      </c>
      <c r="E124">
        <v>350.7597362865006</v>
      </c>
    </row>
    <row r="125" spans="1:5">
      <c r="A125">
        <v>123</v>
      </c>
      <c r="B125">
        <v>5019.594058467855</v>
      </c>
      <c r="C125">
        <v>5019.594058467855</v>
      </c>
      <c r="D125">
        <v>834.2226251435731</v>
      </c>
      <c r="E125">
        <v>344.0090693936032</v>
      </c>
    </row>
    <row r="126" spans="1:5">
      <c r="A126">
        <v>124</v>
      </c>
      <c r="B126">
        <v>5019.594058467855</v>
      </c>
      <c r="C126">
        <v>5019.594058467855</v>
      </c>
      <c r="D126">
        <v>831.4350588607014</v>
      </c>
      <c r="E126">
        <v>341.2215031107308</v>
      </c>
    </row>
    <row r="127" spans="1:5">
      <c r="A127">
        <v>125</v>
      </c>
      <c r="B127">
        <v>5019.594058467855</v>
      </c>
      <c r="C127">
        <v>5019.594058467855</v>
      </c>
      <c r="D127">
        <v>831.5541894525212</v>
      </c>
      <c r="E127">
        <v>341.3406337025517</v>
      </c>
    </row>
    <row r="128" spans="1:5">
      <c r="A128">
        <v>126</v>
      </c>
      <c r="B128">
        <v>5019.594058467855</v>
      </c>
      <c r="C128">
        <v>5019.594058467855</v>
      </c>
      <c r="D128">
        <v>824.5523886790995</v>
      </c>
      <c r="E128">
        <v>334.3388329291288</v>
      </c>
    </row>
    <row r="129" spans="1:5">
      <c r="A129">
        <v>127</v>
      </c>
      <c r="B129">
        <v>5019.594058467855</v>
      </c>
      <c r="C129">
        <v>5019.594058467855</v>
      </c>
      <c r="D129">
        <v>819.3859533826922</v>
      </c>
      <c r="E129">
        <v>329.1723976327219</v>
      </c>
    </row>
    <row r="130" spans="1:5">
      <c r="A130">
        <v>128</v>
      </c>
      <c r="B130">
        <v>5019.594058467855</v>
      </c>
      <c r="C130">
        <v>5019.594058467855</v>
      </c>
      <c r="D130">
        <v>814.1045200011225</v>
      </c>
      <c r="E130">
        <v>323.8909642511534</v>
      </c>
    </row>
    <row r="131" spans="1:5">
      <c r="A131">
        <v>129</v>
      </c>
      <c r="B131">
        <v>5019.594058467855</v>
      </c>
      <c r="C131">
        <v>5019.594058467855</v>
      </c>
      <c r="D131">
        <v>808.2549402270699</v>
      </c>
      <c r="E131">
        <v>318.0413844770985</v>
      </c>
    </row>
    <row r="132" spans="1:5">
      <c r="A132">
        <v>130</v>
      </c>
      <c r="B132">
        <v>5019.594058467855</v>
      </c>
      <c r="C132">
        <v>5019.594058467855</v>
      </c>
      <c r="D132">
        <v>804.3485858383268</v>
      </c>
      <c r="E132">
        <v>314.1350300883563</v>
      </c>
    </row>
    <row r="133" spans="1:5">
      <c r="A133">
        <v>131</v>
      </c>
      <c r="B133">
        <v>5019.594058467855</v>
      </c>
      <c r="C133">
        <v>5019.594058467855</v>
      </c>
      <c r="D133">
        <v>801.9829613752316</v>
      </c>
      <c r="E133">
        <v>311.7694056252615</v>
      </c>
    </row>
    <row r="134" spans="1:5">
      <c r="A134">
        <v>132</v>
      </c>
      <c r="B134">
        <v>5019.594058467855</v>
      </c>
      <c r="C134">
        <v>5019.594058467855</v>
      </c>
      <c r="D134">
        <v>802.078808663798</v>
      </c>
      <c r="E134">
        <v>311.8652529138263</v>
      </c>
    </row>
    <row r="135" spans="1:5">
      <c r="A135">
        <v>133</v>
      </c>
      <c r="B135">
        <v>5019.594058467855</v>
      </c>
      <c r="C135">
        <v>5019.594058467855</v>
      </c>
      <c r="D135">
        <v>800.0656211893992</v>
      </c>
      <c r="E135">
        <v>309.8520654394287</v>
      </c>
    </row>
    <row r="136" spans="1:5">
      <c r="A136">
        <v>134</v>
      </c>
      <c r="B136">
        <v>5019.594058467855</v>
      </c>
      <c r="C136">
        <v>5019.594058467855</v>
      </c>
      <c r="D136">
        <v>800.1361694719448</v>
      </c>
      <c r="E136">
        <v>309.9226137219746</v>
      </c>
    </row>
    <row r="137" spans="1:5">
      <c r="A137">
        <v>135</v>
      </c>
      <c r="B137">
        <v>5019.594058467855</v>
      </c>
      <c r="C137">
        <v>5019.594058467855</v>
      </c>
      <c r="D137">
        <v>796.2848250550667</v>
      </c>
      <c r="E137">
        <v>306.0712693050963</v>
      </c>
    </row>
    <row r="138" spans="1:5">
      <c r="A138">
        <v>136</v>
      </c>
      <c r="B138">
        <v>5019.594058467855</v>
      </c>
      <c r="C138">
        <v>5019.594058467855</v>
      </c>
      <c r="D138">
        <v>793.0353604018278</v>
      </c>
      <c r="E138">
        <v>302.8218046518566</v>
      </c>
    </row>
    <row r="139" spans="1:5">
      <c r="A139">
        <v>137</v>
      </c>
      <c r="B139">
        <v>5019.594058467855</v>
      </c>
      <c r="C139">
        <v>5019.594058467855</v>
      </c>
      <c r="D139">
        <v>791.266776558999</v>
      </c>
      <c r="E139">
        <v>301.0532208090281</v>
      </c>
    </row>
    <row r="140" spans="1:5">
      <c r="A140">
        <v>138</v>
      </c>
      <c r="B140">
        <v>5019.594058467855</v>
      </c>
      <c r="C140">
        <v>5019.594058467855</v>
      </c>
      <c r="D140">
        <v>791.4486660349909</v>
      </c>
      <c r="E140">
        <v>301.2351102850208</v>
      </c>
    </row>
    <row r="141" spans="1:5">
      <c r="A141">
        <v>139</v>
      </c>
      <c r="B141">
        <v>5019.594058467855</v>
      </c>
      <c r="C141">
        <v>5019.594058467855</v>
      </c>
      <c r="D141">
        <v>787.3000707652286</v>
      </c>
      <c r="E141">
        <v>297.0865150152582</v>
      </c>
    </row>
    <row r="142" spans="1:5">
      <c r="A142">
        <v>140</v>
      </c>
      <c r="B142">
        <v>5019.594058467855</v>
      </c>
      <c r="C142">
        <v>5019.594058467855</v>
      </c>
      <c r="D142">
        <v>784.3022577214216</v>
      </c>
      <c r="E142">
        <v>294.088701971451</v>
      </c>
    </row>
    <row r="143" spans="1:5">
      <c r="A143">
        <v>141</v>
      </c>
      <c r="B143">
        <v>5019.594058467855</v>
      </c>
      <c r="C143">
        <v>5019.594058467855</v>
      </c>
      <c r="D143">
        <v>783.3529291805207</v>
      </c>
      <c r="E143">
        <v>293.1393734305506</v>
      </c>
    </row>
    <row r="144" spans="1:5">
      <c r="A144">
        <v>142</v>
      </c>
      <c r="B144">
        <v>5019.594058467855</v>
      </c>
      <c r="C144">
        <v>5019.594058467855</v>
      </c>
      <c r="D144">
        <v>783.2490839208212</v>
      </c>
      <c r="E144">
        <v>293.0355281708532</v>
      </c>
    </row>
    <row r="145" spans="1:5">
      <c r="A145">
        <v>143</v>
      </c>
      <c r="B145">
        <v>5019.594058467855</v>
      </c>
      <c r="C145">
        <v>5019.594058467855</v>
      </c>
      <c r="D145">
        <v>778.0846603825919</v>
      </c>
      <c r="E145">
        <v>287.8711046326215</v>
      </c>
    </row>
    <row r="146" spans="1:5">
      <c r="A146">
        <v>144</v>
      </c>
      <c r="B146">
        <v>5019.594058467855</v>
      </c>
      <c r="C146">
        <v>5019.594058467855</v>
      </c>
      <c r="D146">
        <v>775.0569836617508</v>
      </c>
      <c r="E146">
        <v>284.8434279117802</v>
      </c>
    </row>
    <row r="147" spans="1:5">
      <c r="A147">
        <v>145</v>
      </c>
      <c r="B147">
        <v>5019.594058467855</v>
      </c>
      <c r="C147">
        <v>5019.594058467855</v>
      </c>
      <c r="D147">
        <v>773.2621912954236</v>
      </c>
      <c r="E147">
        <v>283.0486355454534</v>
      </c>
    </row>
    <row r="148" spans="1:5">
      <c r="A148">
        <v>146</v>
      </c>
      <c r="B148">
        <v>5019.594058467855</v>
      </c>
      <c r="C148">
        <v>5019.594058467855</v>
      </c>
      <c r="D148">
        <v>773.3573390050049</v>
      </c>
      <c r="E148">
        <v>283.1437832550346</v>
      </c>
    </row>
    <row r="149" spans="1:5">
      <c r="A149">
        <v>147</v>
      </c>
      <c r="B149">
        <v>5019.594058467855</v>
      </c>
      <c r="C149">
        <v>5019.594058467855</v>
      </c>
      <c r="D149">
        <v>771.75179846326</v>
      </c>
      <c r="E149">
        <v>281.5382427132899</v>
      </c>
    </row>
    <row r="150" spans="1:5">
      <c r="A150">
        <v>148</v>
      </c>
      <c r="B150">
        <v>5019.594058467855</v>
      </c>
      <c r="C150">
        <v>5019.594058467855</v>
      </c>
      <c r="D150">
        <v>771.8574808367738</v>
      </c>
      <c r="E150">
        <v>281.6439250868044</v>
      </c>
    </row>
    <row r="151" spans="1:5">
      <c r="A151">
        <v>149</v>
      </c>
      <c r="B151">
        <v>5019.594058467855</v>
      </c>
      <c r="C151">
        <v>5019.594058467855</v>
      </c>
      <c r="D151">
        <v>768.2009037608925</v>
      </c>
      <c r="E151">
        <v>277.9873480109227</v>
      </c>
    </row>
    <row r="152" spans="1:5">
      <c r="A152">
        <v>150</v>
      </c>
      <c r="B152">
        <v>5019.594058467855</v>
      </c>
      <c r="C152">
        <v>5019.594058467855</v>
      </c>
      <c r="D152">
        <v>765.5349805584844</v>
      </c>
      <c r="E152">
        <v>275.3214248085153</v>
      </c>
    </row>
    <row r="153" spans="1:5">
      <c r="A153">
        <v>151</v>
      </c>
      <c r="B153">
        <v>5019.594058467855</v>
      </c>
      <c r="C153">
        <v>5019.594058467855</v>
      </c>
      <c r="D153">
        <v>761.6329671405457</v>
      </c>
      <c r="E153">
        <v>271.419411390576</v>
      </c>
    </row>
    <row r="154" spans="1:5">
      <c r="A154">
        <v>152</v>
      </c>
      <c r="B154">
        <v>5019.594058467855</v>
      </c>
      <c r="C154">
        <v>5019.594058467855</v>
      </c>
      <c r="D154">
        <v>758.5100885137663</v>
      </c>
      <c r="E154">
        <v>268.2965327637953</v>
      </c>
    </row>
    <row r="155" spans="1:5">
      <c r="A155">
        <v>153</v>
      </c>
      <c r="B155">
        <v>5019.594058467855</v>
      </c>
      <c r="C155">
        <v>5019.594058467855</v>
      </c>
      <c r="D155">
        <v>755.3970089461382</v>
      </c>
      <c r="E155">
        <v>265.1834531961693</v>
      </c>
    </row>
    <row r="156" spans="1:5">
      <c r="A156">
        <v>154</v>
      </c>
      <c r="B156">
        <v>5019.594058467855</v>
      </c>
      <c r="C156">
        <v>5019.594058467855</v>
      </c>
      <c r="D156">
        <v>751.3609084282745</v>
      </c>
      <c r="E156">
        <v>261.1473526783053</v>
      </c>
    </row>
    <row r="157" spans="1:5">
      <c r="A157">
        <v>155</v>
      </c>
      <c r="B157">
        <v>5019.594058467855</v>
      </c>
      <c r="C157">
        <v>5019.594058467855</v>
      </c>
      <c r="D157">
        <v>748.4518183614434</v>
      </c>
      <c r="E157">
        <v>258.2382626114725</v>
      </c>
    </row>
    <row r="158" spans="1:5">
      <c r="A158">
        <v>156</v>
      </c>
      <c r="B158">
        <v>5019.594058467855</v>
      </c>
      <c r="C158">
        <v>5019.594058467855</v>
      </c>
      <c r="D158">
        <v>746.6979913025134</v>
      </c>
      <c r="E158">
        <v>256.4844355525431</v>
      </c>
    </row>
    <row r="159" spans="1:5">
      <c r="A159">
        <v>157</v>
      </c>
      <c r="B159">
        <v>5019.594058467855</v>
      </c>
      <c r="C159">
        <v>5019.594058467855</v>
      </c>
      <c r="D159">
        <v>746.1851307885046</v>
      </c>
      <c r="E159">
        <v>255.9715750385346</v>
      </c>
    </row>
    <row r="160" spans="1:5">
      <c r="A160">
        <v>158</v>
      </c>
      <c r="B160">
        <v>5019.594058467855</v>
      </c>
      <c r="C160">
        <v>5019.594058467855</v>
      </c>
      <c r="D160">
        <v>746.1206429029593</v>
      </c>
      <c r="E160">
        <v>255.9070871529892</v>
      </c>
    </row>
    <row r="161" spans="1:5">
      <c r="A161">
        <v>159</v>
      </c>
      <c r="B161">
        <v>5019.594058467855</v>
      </c>
      <c r="C161">
        <v>5019.594058467855</v>
      </c>
      <c r="D161">
        <v>744.3123006095918</v>
      </c>
      <c r="E161">
        <v>254.0987448596215</v>
      </c>
    </row>
    <row r="162" spans="1:5">
      <c r="A162">
        <v>160</v>
      </c>
      <c r="B162">
        <v>5019.594058467855</v>
      </c>
      <c r="C162">
        <v>5019.594058467855</v>
      </c>
      <c r="D162">
        <v>741.8311019947218</v>
      </c>
      <c r="E162">
        <v>251.6175462447512</v>
      </c>
    </row>
    <row r="163" spans="1:5">
      <c r="A163">
        <v>161</v>
      </c>
      <c r="B163">
        <v>5019.594058467855</v>
      </c>
      <c r="C163">
        <v>5019.594058467855</v>
      </c>
      <c r="D163">
        <v>739.4102955496675</v>
      </c>
      <c r="E163">
        <v>249.1967397996971</v>
      </c>
    </row>
    <row r="164" spans="1:5">
      <c r="A164">
        <v>162</v>
      </c>
      <c r="B164">
        <v>5019.594058467855</v>
      </c>
      <c r="C164">
        <v>5019.594058467855</v>
      </c>
      <c r="D164">
        <v>737.9577180908142</v>
      </c>
      <c r="E164">
        <v>247.7441623408445</v>
      </c>
    </row>
    <row r="165" spans="1:5">
      <c r="A165">
        <v>163</v>
      </c>
      <c r="B165">
        <v>5019.594058467855</v>
      </c>
      <c r="C165">
        <v>5019.594058467855</v>
      </c>
      <c r="D165">
        <v>738.0370322365966</v>
      </c>
      <c r="E165">
        <v>247.8234764866262</v>
      </c>
    </row>
    <row r="166" spans="1:5">
      <c r="A166">
        <v>164</v>
      </c>
      <c r="B166">
        <v>5019.594058467855</v>
      </c>
      <c r="C166">
        <v>5019.594058467855</v>
      </c>
      <c r="D166">
        <v>735.2101588221431</v>
      </c>
      <c r="E166">
        <v>244.9966030721734</v>
      </c>
    </row>
    <row r="167" spans="1:5">
      <c r="A167">
        <v>165</v>
      </c>
      <c r="B167">
        <v>5019.594058467855</v>
      </c>
      <c r="C167">
        <v>5019.594058467855</v>
      </c>
      <c r="D167">
        <v>733.1853875677087</v>
      </c>
      <c r="E167">
        <v>242.9718318177389</v>
      </c>
    </row>
    <row r="168" spans="1:5">
      <c r="A168">
        <v>166</v>
      </c>
      <c r="B168">
        <v>5019.594058467855</v>
      </c>
      <c r="C168">
        <v>5019.594058467855</v>
      </c>
      <c r="D168">
        <v>732.4615532222109</v>
      </c>
      <c r="E168">
        <v>242.2479974722388</v>
      </c>
    </row>
    <row r="169" spans="1:5">
      <c r="A169">
        <v>167</v>
      </c>
      <c r="B169">
        <v>5019.594058467855</v>
      </c>
      <c r="C169">
        <v>5019.594058467855</v>
      </c>
      <c r="D169">
        <v>732.4729304891517</v>
      </c>
      <c r="E169">
        <v>242.2593747391805</v>
      </c>
    </row>
    <row r="170" spans="1:5">
      <c r="A170">
        <v>168</v>
      </c>
      <c r="B170">
        <v>5019.594058467855</v>
      </c>
      <c r="C170">
        <v>5019.594058467855</v>
      </c>
      <c r="D170">
        <v>728.9187718133064</v>
      </c>
      <c r="E170">
        <v>238.7052160633352</v>
      </c>
    </row>
    <row r="171" spans="1:5">
      <c r="A171">
        <v>169</v>
      </c>
      <c r="B171">
        <v>5019.594058467855</v>
      </c>
      <c r="C171">
        <v>5019.594058467855</v>
      </c>
      <c r="D171">
        <v>727.0022627124019</v>
      </c>
      <c r="E171">
        <v>236.788706962431</v>
      </c>
    </row>
    <row r="172" spans="1:5">
      <c r="A172">
        <v>170</v>
      </c>
      <c r="B172">
        <v>5019.594058467855</v>
      </c>
      <c r="C172">
        <v>5019.594058467855</v>
      </c>
      <c r="D172">
        <v>725.7669997139966</v>
      </c>
      <c r="E172">
        <v>235.5534439640266</v>
      </c>
    </row>
    <row r="173" spans="1:5">
      <c r="A173">
        <v>171</v>
      </c>
      <c r="B173">
        <v>5019.594058467855</v>
      </c>
      <c r="C173">
        <v>5019.594058467855</v>
      </c>
      <c r="D173">
        <v>725.8257217354871</v>
      </c>
      <c r="E173">
        <v>235.6121659855168</v>
      </c>
    </row>
    <row r="174" spans="1:5">
      <c r="A174">
        <v>172</v>
      </c>
      <c r="B174">
        <v>5019.594058467855</v>
      </c>
      <c r="C174">
        <v>5019.594058467855</v>
      </c>
      <c r="D174">
        <v>724.7212017282594</v>
      </c>
      <c r="E174">
        <v>234.5076459782889</v>
      </c>
    </row>
    <row r="175" spans="1:5">
      <c r="A175">
        <v>173</v>
      </c>
      <c r="B175">
        <v>5019.594058467855</v>
      </c>
      <c r="C175">
        <v>5019.594058467855</v>
      </c>
      <c r="D175">
        <v>724.7865530366613</v>
      </c>
      <c r="E175">
        <v>234.5729972866903</v>
      </c>
    </row>
    <row r="176" spans="1:5">
      <c r="A176">
        <v>174</v>
      </c>
      <c r="B176">
        <v>5019.594058467855</v>
      </c>
      <c r="C176">
        <v>5019.594058467855</v>
      </c>
      <c r="D176">
        <v>722.3082686319899</v>
      </c>
      <c r="E176">
        <v>232.0947128820199</v>
      </c>
    </row>
    <row r="177" spans="1:5">
      <c r="A177">
        <v>175</v>
      </c>
      <c r="B177">
        <v>5019.594058467855</v>
      </c>
      <c r="C177">
        <v>5019.594058467855</v>
      </c>
      <c r="D177">
        <v>720.6465621100442</v>
      </c>
      <c r="E177">
        <v>230.4330063600758</v>
      </c>
    </row>
    <row r="178" spans="1:5">
      <c r="A178">
        <v>176</v>
      </c>
      <c r="B178">
        <v>5019.594058467855</v>
      </c>
      <c r="C178">
        <v>5019.594058467855</v>
      </c>
      <c r="D178">
        <v>718.1305853994139</v>
      </c>
      <c r="E178">
        <v>227.917029649443</v>
      </c>
    </row>
    <row r="179" spans="1:5">
      <c r="A179">
        <v>177</v>
      </c>
      <c r="B179">
        <v>5019.594058467855</v>
      </c>
      <c r="C179">
        <v>5019.594058467855</v>
      </c>
      <c r="D179">
        <v>716.0468405506274</v>
      </c>
      <c r="E179">
        <v>225.8332848006585</v>
      </c>
    </row>
    <row r="180" spans="1:5">
      <c r="A180">
        <v>178</v>
      </c>
      <c r="B180">
        <v>5019.594058467855</v>
      </c>
      <c r="C180">
        <v>5019.594058467855</v>
      </c>
      <c r="D180">
        <v>713.9138650082801</v>
      </c>
      <c r="E180">
        <v>223.7003092583104</v>
      </c>
    </row>
    <row r="181" spans="1:5">
      <c r="A181">
        <v>179</v>
      </c>
      <c r="B181">
        <v>5019.594058467855</v>
      </c>
      <c r="C181">
        <v>5019.594058467855</v>
      </c>
      <c r="D181">
        <v>710.9543934859258</v>
      </c>
      <c r="E181">
        <v>220.7408377359551</v>
      </c>
    </row>
    <row r="182" spans="1:5">
      <c r="A182">
        <v>180</v>
      </c>
      <c r="B182">
        <v>5019.594058467855</v>
      </c>
      <c r="C182">
        <v>5019.594058467855</v>
      </c>
      <c r="D182">
        <v>708.721028451498</v>
      </c>
      <c r="E182">
        <v>218.5074727015282</v>
      </c>
    </row>
    <row r="183" spans="1:5">
      <c r="A183">
        <v>181</v>
      </c>
      <c r="B183">
        <v>5019.594058467855</v>
      </c>
      <c r="C183">
        <v>5019.594058467855</v>
      </c>
      <c r="D183">
        <v>707.377443942815</v>
      </c>
      <c r="E183">
        <v>217.1638881928453</v>
      </c>
    </row>
    <row r="184" spans="1:5">
      <c r="A184">
        <v>182</v>
      </c>
      <c r="B184">
        <v>5019.594058467855</v>
      </c>
      <c r="C184">
        <v>5019.594058467855</v>
      </c>
      <c r="D184">
        <v>706.7245727408807</v>
      </c>
      <c r="E184">
        <v>216.5110169909109</v>
      </c>
    </row>
    <row r="185" spans="1:5">
      <c r="A185">
        <v>183</v>
      </c>
      <c r="B185">
        <v>5019.594058467855</v>
      </c>
      <c r="C185">
        <v>5019.594058467855</v>
      </c>
      <c r="D185">
        <v>706.7653650409652</v>
      </c>
      <c r="E185">
        <v>216.5518092909944</v>
      </c>
    </row>
    <row r="186" spans="1:5">
      <c r="A186">
        <v>184</v>
      </c>
      <c r="B186">
        <v>5019.594058467855</v>
      </c>
      <c r="C186">
        <v>5019.594058467855</v>
      </c>
      <c r="D186">
        <v>705.6029346519151</v>
      </c>
      <c r="E186">
        <v>215.3893789019455</v>
      </c>
    </row>
    <row r="187" spans="1:5">
      <c r="A187">
        <v>185</v>
      </c>
      <c r="B187">
        <v>5019.594058467855</v>
      </c>
      <c r="C187">
        <v>5019.594058467855</v>
      </c>
      <c r="D187">
        <v>703.7527141140953</v>
      </c>
      <c r="E187">
        <v>213.539158364126</v>
      </c>
    </row>
    <row r="188" spans="1:5">
      <c r="A188">
        <v>186</v>
      </c>
      <c r="B188">
        <v>5019.594058467855</v>
      </c>
      <c r="C188">
        <v>5019.594058467855</v>
      </c>
      <c r="D188">
        <v>702.1125423057249</v>
      </c>
      <c r="E188">
        <v>211.8989865557546</v>
      </c>
    </row>
    <row r="189" spans="1:5">
      <c r="A189">
        <v>187</v>
      </c>
      <c r="B189">
        <v>5019.594058467855</v>
      </c>
      <c r="C189">
        <v>5019.594058467855</v>
      </c>
      <c r="D189">
        <v>701.2036456050719</v>
      </c>
      <c r="E189">
        <v>210.9900898551021</v>
      </c>
    </row>
    <row r="190" spans="1:5">
      <c r="A190">
        <v>188</v>
      </c>
      <c r="B190">
        <v>5019.594058467855</v>
      </c>
      <c r="C190">
        <v>5019.594058467855</v>
      </c>
      <c r="D190">
        <v>701.2445623469621</v>
      </c>
      <c r="E190">
        <v>211.0310065969923</v>
      </c>
    </row>
    <row r="191" spans="1:5">
      <c r="A191">
        <v>189</v>
      </c>
      <c r="B191">
        <v>5019.594058467855</v>
      </c>
      <c r="C191">
        <v>5019.594058467855</v>
      </c>
      <c r="D191">
        <v>699.2901146821848</v>
      </c>
      <c r="E191">
        <v>209.0765589322139</v>
      </c>
    </row>
    <row r="192" spans="1:5">
      <c r="A192">
        <v>190</v>
      </c>
      <c r="B192">
        <v>5019.594058467855</v>
      </c>
      <c r="C192">
        <v>5019.594058467855</v>
      </c>
      <c r="D192">
        <v>697.8735801593156</v>
      </c>
      <c r="E192">
        <v>207.660024409346</v>
      </c>
    </row>
    <row r="193" spans="1:5">
      <c r="A193">
        <v>191</v>
      </c>
      <c r="B193">
        <v>5019.594058467855</v>
      </c>
      <c r="C193">
        <v>5019.594058467855</v>
      </c>
      <c r="D193">
        <v>697.4084791843541</v>
      </c>
      <c r="E193">
        <v>207.1949234343833</v>
      </c>
    </row>
    <row r="194" spans="1:5">
      <c r="A194">
        <v>192</v>
      </c>
      <c r="B194">
        <v>5019.594058467855</v>
      </c>
      <c r="C194">
        <v>5019.594058467855</v>
      </c>
      <c r="D194">
        <v>697.4657051255459</v>
      </c>
      <c r="E194">
        <v>207.2521493755755</v>
      </c>
    </row>
    <row r="195" spans="1:5">
      <c r="A195">
        <v>193</v>
      </c>
      <c r="B195">
        <v>5019.594058467855</v>
      </c>
      <c r="C195">
        <v>5019.594058467855</v>
      </c>
      <c r="D195">
        <v>694.9281694727396</v>
      </c>
      <c r="E195">
        <v>204.7146137227689</v>
      </c>
    </row>
    <row r="196" spans="1:5">
      <c r="A196">
        <v>194</v>
      </c>
      <c r="B196">
        <v>5019.594058467855</v>
      </c>
      <c r="C196">
        <v>5019.594058467855</v>
      </c>
      <c r="D196">
        <v>693.385491975405</v>
      </c>
      <c r="E196">
        <v>203.1719362254353</v>
      </c>
    </row>
    <row r="197" spans="1:5">
      <c r="A197">
        <v>195</v>
      </c>
      <c r="B197">
        <v>5019.594058467855</v>
      </c>
      <c r="C197">
        <v>5019.594058467855</v>
      </c>
      <c r="D197">
        <v>692.5120668810747</v>
      </c>
      <c r="E197">
        <v>202.2985111311041</v>
      </c>
    </row>
    <row r="198" spans="1:5">
      <c r="A198">
        <v>196</v>
      </c>
      <c r="B198">
        <v>5019.594058467855</v>
      </c>
      <c r="C198">
        <v>5019.594058467855</v>
      </c>
      <c r="D198">
        <v>692.5197990809676</v>
      </c>
      <c r="E198">
        <v>202.3062433309977</v>
      </c>
    </row>
    <row r="199" spans="1:5">
      <c r="A199">
        <v>197</v>
      </c>
      <c r="B199">
        <v>5019.594058467855</v>
      </c>
      <c r="C199">
        <v>5019.594058467855</v>
      </c>
      <c r="D199">
        <v>691.7701869720109</v>
      </c>
      <c r="E199">
        <v>201.5566312220407</v>
      </c>
    </row>
    <row r="200" spans="1:5">
      <c r="A200">
        <v>198</v>
      </c>
      <c r="B200">
        <v>5019.594058467855</v>
      </c>
      <c r="C200">
        <v>5019.594058467855</v>
      </c>
      <c r="D200">
        <v>691.8436842615778</v>
      </c>
      <c r="E200">
        <v>201.6301285116066</v>
      </c>
    </row>
    <row r="201" spans="1:5">
      <c r="A201">
        <v>199</v>
      </c>
      <c r="B201">
        <v>5019.594058467855</v>
      </c>
      <c r="C201">
        <v>5019.594058467855</v>
      </c>
      <c r="D201">
        <v>690.0034537862533</v>
      </c>
      <c r="E201">
        <v>199.7898980362834</v>
      </c>
    </row>
    <row r="202" spans="1:5">
      <c r="A202">
        <v>200</v>
      </c>
      <c r="B202">
        <v>5019.594058467855</v>
      </c>
      <c r="C202">
        <v>5019.594058467855</v>
      </c>
      <c r="D202">
        <v>688.6382760417491</v>
      </c>
      <c r="E202">
        <v>198.4247202917786</v>
      </c>
    </row>
    <row r="203" spans="1:5">
      <c r="A203">
        <v>201</v>
      </c>
      <c r="B203">
        <v>5019.594058467855</v>
      </c>
      <c r="C203">
        <v>5019.594058467855</v>
      </c>
      <c r="D203">
        <v>686.8132603405321</v>
      </c>
      <c r="E203">
        <v>196.5997045905632</v>
      </c>
    </row>
    <row r="204" spans="1:5">
      <c r="A204">
        <v>202</v>
      </c>
      <c r="B204">
        <v>5019.594058467855</v>
      </c>
      <c r="C204">
        <v>5019.594058467855</v>
      </c>
      <c r="D204">
        <v>685.3712440641528</v>
      </c>
      <c r="E204">
        <v>195.1576883141825</v>
      </c>
    </row>
    <row r="205" spans="1:5">
      <c r="A205">
        <v>203</v>
      </c>
      <c r="B205">
        <v>5019.594058467855</v>
      </c>
      <c r="C205">
        <v>5019.594058467855</v>
      </c>
      <c r="D205">
        <v>683.8841884199205</v>
      </c>
      <c r="E205">
        <v>193.67063266995</v>
      </c>
    </row>
    <row r="206" spans="1:5">
      <c r="A206">
        <v>204</v>
      </c>
      <c r="B206">
        <v>5019.594058467855</v>
      </c>
      <c r="C206">
        <v>5019.594058467855</v>
      </c>
      <c r="D206">
        <v>682.0075083514553</v>
      </c>
      <c r="E206">
        <v>191.7939526014854</v>
      </c>
    </row>
    <row r="207" spans="1:5">
      <c r="A207">
        <v>205</v>
      </c>
      <c r="B207">
        <v>5019.594058467855</v>
      </c>
      <c r="C207">
        <v>5019.594058467855</v>
      </c>
      <c r="D207">
        <v>680.5283210219103</v>
      </c>
      <c r="E207">
        <v>190.3147652719402</v>
      </c>
    </row>
    <row r="208" spans="1:5">
      <c r="A208">
        <v>206</v>
      </c>
      <c r="B208">
        <v>5019.594058467855</v>
      </c>
      <c r="C208">
        <v>5019.594058467855</v>
      </c>
      <c r="D208">
        <v>679.5303339558196</v>
      </c>
      <c r="E208">
        <v>189.3167782058497</v>
      </c>
    </row>
    <row r="209" spans="1:5">
      <c r="A209">
        <v>207</v>
      </c>
      <c r="B209">
        <v>5019.594058467855</v>
      </c>
      <c r="C209">
        <v>5019.594058467855</v>
      </c>
      <c r="D209">
        <v>679.2592227520271</v>
      </c>
      <c r="E209">
        <v>189.0456670020562</v>
      </c>
    </row>
    <row r="210" spans="1:5">
      <c r="A210">
        <v>208</v>
      </c>
      <c r="B210">
        <v>5019.594058467855</v>
      </c>
      <c r="C210">
        <v>5019.594058467855</v>
      </c>
      <c r="D210">
        <v>679.2399675122382</v>
      </c>
      <c r="E210">
        <v>189.0264117622678</v>
      </c>
    </row>
    <row r="211" spans="1:5">
      <c r="A211">
        <v>209</v>
      </c>
      <c r="B211">
        <v>5019.594058467855</v>
      </c>
      <c r="C211">
        <v>5019.594058467855</v>
      </c>
      <c r="D211">
        <v>678.2067183617054</v>
      </c>
      <c r="E211">
        <v>187.9931626117354</v>
      </c>
    </row>
    <row r="212" spans="1:5">
      <c r="A212">
        <v>210</v>
      </c>
      <c r="B212">
        <v>5019.594058467855</v>
      </c>
      <c r="C212">
        <v>5019.594058467855</v>
      </c>
      <c r="D212">
        <v>678.236871862141</v>
      </c>
      <c r="E212">
        <v>188.0233161121714</v>
      </c>
    </row>
    <row r="213" spans="1:5">
      <c r="A213">
        <v>211</v>
      </c>
      <c r="B213">
        <v>5019.594058467855</v>
      </c>
      <c r="C213">
        <v>5019.594058467855</v>
      </c>
      <c r="D213">
        <v>676.5360142002517</v>
      </c>
      <c r="E213">
        <v>186.3224584502816</v>
      </c>
    </row>
    <row r="214" spans="1:5">
      <c r="A214">
        <v>212</v>
      </c>
      <c r="B214">
        <v>5019.594058467855</v>
      </c>
      <c r="C214">
        <v>5019.594058467855</v>
      </c>
      <c r="D214">
        <v>675.8016132041926</v>
      </c>
      <c r="E214">
        <v>185.5880574542227</v>
      </c>
    </row>
    <row r="215" spans="1:5">
      <c r="A215">
        <v>213</v>
      </c>
      <c r="B215">
        <v>5019.594058467855</v>
      </c>
      <c r="C215">
        <v>5019.594058467855</v>
      </c>
      <c r="D215">
        <v>675.841137010138</v>
      </c>
      <c r="E215">
        <v>185.6275812601664</v>
      </c>
    </row>
    <row r="216" spans="1:5">
      <c r="A216">
        <v>214</v>
      </c>
      <c r="B216">
        <v>5019.594058467855</v>
      </c>
      <c r="C216">
        <v>5019.594058467855</v>
      </c>
      <c r="D216">
        <v>674.35966878522</v>
      </c>
      <c r="E216">
        <v>184.1461130352509</v>
      </c>
    </row>
    <row r="217" spans="1:5">
      <c r="A217">
        <v>215</v>
      </c>
      <c r="B217">
        <v>5019.594058467855</v>
      </c>
      <c r="C217">
        <v>5019.594058467855</v>
      </c>
      <c r="D217">
        <v>673.3340013013785</v>
      </c>
      <c r="E217">
        <v>183.1204455514086</v>
      </c>
    </row>
    <row r="218" spans="1:5">
      <c r="A218">
        <v>216</v>
      </c>
      <c r="B218">
        <v>5019.594058467855</v>
      </c>
      <c r="C218">
        <v>5019.594058467855</v>
      </c>
      <c r="D218">
        <v>672.9871085740972</v>
      </c>
      <c r="E218">
        <v>182.7735528241268</v>
      </c>
    </row>
    <row r="219" spans="1:5">
      <c r="A219">
        <v>217</v>
      </c>
      <c r="B219">
        <v>5019.594058467855</v>
      </c>
      <c r="C219">
        <v>5019.594058467855</v>
      </c>
      <c r="D219">
        <v>672.9618291485298</v>
      </c>
      <c r="E219">
        <v>182.7482733985605</v>
      </c>
    </row>
    <row r="220" spans="1:5">
      <c r="A220">
        <v>218</v>
      </c>
      <c r="B220">
        <v>5019.594058467855</v>
      </c>
      <c r="C220">
        <v>5019.594058467855</v>
      </c>
      <c r="D220">
        <v>671.0075105661023</v>
      </c>
      <c r="E220">
        <v>180.7939548161329</v>
      </c>
    </row>
    <row r="221" spans="1:5">
      <c r="A221">
        <v>219</v>
      </c>
      <c r="B221">
        <v>5019.594058467855</v>
      </c>
      <c r="C221">
        <v>5019.594058467855</v>
      </c>
      <c r="D221">
        <v>669.8972818399139</v>
      </c>
      <c r="E221">
        <v>179.6837260899437</v>
      </c>
    </row>
    <row r="222" spans="1:5">
      <c r="A222">
        <v>220</v>
      </c>
      <c r="B222">
        <v>5019.594058467855</v>
      </c>
      <c r="C222">
        <v>5019.594058467855</v>
      </c>
      <c r="D222">
        <v>669.1650007746587</v>
      </c>
      <c r="E222">
        <v>178.9514450246873</v>
      </c>
    </row>
    <row r="223" spans="1:5">
      <c r="A223">
        <v>221</v>
      </c>
      <c r="B223">
        <v>5019.594058467855</v>
      </c>
      <c r="C223">
        <v>5019.594058467855</v>
      </c>
      <c r="D223">
        <v>669.2452065689421</v>
      </c>
      <c r="E223">
        <v>179.0316508189716</v>
      </c>
    </row>
    <row r="224" spans="1:5">
      <c r="A224">
        <v>222</v>
      </c>
      <c r="B224">
        <v>5019.594058467855</v>
      </c>
      <c r="C224">
        <v>5019.594058467855</v>
      </c>
      <c r="D224">
        <v>668.8176843003801</v>
      </c>
      <c r="E224">
        <v>178.6041285504095</v>
      </c>
    </row>
    <row r="225" spans="1:5">
      <c r="A225">
        <v>223</v>
      </c>
      <c r="B225">
        <v>5019.594058467855</v>
      </c>
      <c r="C225">
        <v>5019.594058467855</v>
      </c>
      <c r="D225">
        <v>668.7659150268543</v>
      </c>
      <c r="E225">
        <v>178.5523592768841</v>
      </c>
    </row>
    <row r="226" spans="1:5">
      <c r="A226">
        <v>224</v>
      </c>
      <c r="B226">
        <v>5019.594058467855</v>
      </c>
      <c r="C226">
        <v>5019.594058467855</v>
      </c>
      <c r="D226">
        <v>667.6709747949795</v>
      </c>
      <c r="E226">
        <v>177.4574190450091</v>
      </c>
    </row>
    <row r="227" spans="1:5">
      <c r="A227">
        <v>225</v>
      </c>
      <c r="B227">
        <v>5019.594058467855</v>
      </c>
      <c r="C227">
        <v>5019.594058467855</v>
      </c>
      <c r="D227">
        <v>667.0976576284047</v>
      </c>
      <c r="E227">
        <v>176.8841018784344</v>
      </c>
    </row>
    <row r="228" spans="1:5">
      <c r="A228">
        <v>226</v>
      </c>
      <c r="B228">
        <v>5019.594058467855</v>
      </c>
      <c r="C228">
        <v>5019.594058467855</v>
      </c>
      <c r="D228">
        <v>666.0007967350047</v>
      </c>
      <c r="E228">
        <v>175.7872409850357</v>
      </c>
    </row>
    <row r="229" spans="1:5">
      <c r="A229">
        <v>227</v>
      </c>
      <c r="B229">
        <v>5019.594058467855</v>
      </c>
      <c r="C229">
        <v>5019.594058467855</v>
      </c>
      <c r="D229">
        <v>665.1449321194906</v>
      </c>
      <c r="E229">
        <v>174.931376369521</v>
      </c>
    </row>
    <row r="230" spans="1:5">
      <c r="A230">
        <v>228</v>
      </c>
      <c r="B230">
        <v>5019.594058467855</v>
      </c>
      <c r="C230">
        <v>5019.594058467855</v>
      </c>
      <c r="D230">
        <v>664.4236437160985</v>
      </c>
      <c r="E230">
        <v>174.2100879661275</v>
      </c>
    </row>
    <row r="231" spans="1:5">
      <c r="A231">
        <v>229</v>
      </c>
      <c r="B231">
        <v>5019.594058467855</v>
      </c>
      <c r="C231">
        <v>5019.594058467855</v>
      </c>
      <c r="D231">
        <v>662.6819935340269</v>
      </c>
      <c r="E231">
        <v>172.468437784058</v>
      </c>
    </row>
    <row r="232" spans="1:5">
      <c r="A232">
        <v>230</v>
      </c>
      <c r="B232">
        <v>5019.594058467855</v>
      </c>
      <c r="C232">
        <v>5019.594058467855</v>
      </c>
      <c r="D232">
        <v>661.2795418800888</v>
      </c>
      <c r="E232">
        <v>171.0659861301193</v>
      </c>
    </row>
    <row r="233" spans="1:5">
      <c r="A233">
        <v>231</v>
      </c>
      <c r="B233">
        <v>5019.594058467855</v>
      </c>
      <c r="C233">
        <v>5019.594058467855</v>
      </c>
      <c r="D233">
        <v>660.55951865656</v>
      </c>
      <c r="E233">
        <v>170.3459629065911</v>
      </c>
    </row>
    <row r="234" spans="1:5">
      <c r="A234">
        <v>232</v>
      </c>
      <c r="B234">
        <v>5019.594058467855</v>
      </c>
      <c r="C234">
        <v>5019.594058467855</v>
      </c>
      <c r="D234">
        <v>660.630170527465</v>
      </c>
      <c r="E234">
        <v>170.4166147774947</v>
      </c>
    </row>
    <row r="235" spans="1:5">
      <c r="A235">
        <v>233</v>
      </c>
      <c r="B235">
        <v>5019.594058467855</v>
      </c>
      <c r="C235">
        <v>5019.594058467855</v>
      </c>
      <c r="D235">
        <v>660.1115927263004</v>
      </c>
      <c r="E235">
        <v>169.8980369763292</v>
      </c>
    </row>
    <row r="236" spans="1:5">
      <c r="A236">
        <v>234</v>
      </c>
      <c r="B236">
        <v>5019.594058467855</v>
      </c>
      <c r="C236">
        <v>5019.594058467855</v>
      </c>
      <c r="D236">
        <v>660.1506645352047</v>
      </c>
      <c r="E236">
        <v>169.9371087852331</v>
      </c>
    </row>
    <row r="237" spans="1:5">
      <c r="A237">
        <v>235</v>
      </c>
      <c r="B237">
        <v>5019.594058467855</v>
      </c>
      <c r="C237">
        <v>5019.594058467855</v>
      </c>
      <c r="D237">
        <v>659.6862311618415</v>
      </c>
      <c r="E237">
        <v>169.4726754118707</v>
      </c>
    </row>
    <row r="238" spans="1:5">
      <c r="A238">
        <v>236</v>
      </c>
      <c r="B238">
        <v>5019.594058467855</v>
      </c>
      <c r="C238">
        <v>5019.594058467855</v>
      </c>
      <c r="D238">
        <v>659.6695495252037</v>
      </c>
      <c r="E238">
        <v>169.4559937752339</v>
      </c>
    </row>
    <row r="239" spans="1:5">
      <c r="A239">
        <v>237</v>
      </c>
      <c r="B239">
        <v>5019.594058467855</v>
      </c>
      <c r="C239">
        <v>5019.594058467855</v>
      </c>
      <c r="D239">
        <v>658.5277458770506</v>
      </c>
      <c r="E239">
        <v>168.3141901270791</v>
      </c>
    </row>
    <row r="240" spans="1:5">
      <c r="A240">
        <v>238</v>
      </c>
      <c r="B240">
        <v>5019.594058467855</v>
      </c>
      <c r="C240">
        <v>5019.594058467855</v>
      </c>
      <c r="D240">
        <v>658.2490659757378</v>
      </c>
      <c r="E240">
        <v>168.0355102257677</v>
      </c>
    </row>
    <row r="241" spans="1:5">
      <c r="A241">
        <v>239</v>
      </c>
      <c r="B241">
        <v>5019.594058467855</v>
      </c>
      <c r="C241">
        <v>5019.594058467855</v>
      </c>
      <c r="D241">
        <v>658.2366022241108</v>
      </c>
      <c r="E241">
        <v>168.0230464741417</v>
      </c>
    </row>
    <row r="242" spans="1:5">
      <c r="A242">
        <v>240</v>
      </c>
      <c r="B242">
        <v>5019.594058467855</v>
      </c>
      <c r="C242">
        <v>5019.594058467855</v>
      </c>
      <c r="D242">
        <v>657.3088817073126</v>
      </c>
      <c r="E242">
        <v>167.0953259573429</v>
      </c>
    </row>
    <row r="243" spans="1:5">
      <c r="A243">
        <v>241</v>
      </c>
      <c r="B243">
        <v>5019.594058467855</v>
      </c>
      <c r="C243">
        <v>5019.594058467855</v>
      </c>
      <c r="D243">
        <v>656.8873161486219</v>
      </c>
      <c r="E243">
        <v>166.6737603986521</v>
      </c>
    </row>
    <row r="244" spans="1:5">
      <c r="A244">
        <v>242</v>
      </c>
      <c r="B244">
        <v>5019.594058467855</v>
      </c>
      <c r="C244">
        <v>5019.594058467855</v>
      </c>
      <c r="D244">
        <v>656.8969152250947</v>
      </c>
      <c r="E244">
        <v>166.6833594751243</v>
      </c>
    </row>
    <row r="245" spans="1:5">
      <c r="A245">
        <v>243</v>
      </c>
      <c r="B245">
        <v>5019.594058467855</v>
      </c>
      <c r="C245">
        <v>5019.594058467855</v>
      </c>
      <c r="D245">
        <v>655.8195421560357</v>
      </c>
      <c r="E245">
        <v>165.6059864060651</v>
      </c>
    </row>
    <row r="246" spans="1:5">
      <c r="A246">
        <v>244</v>
      </c>
      <c r="B246">
        <v>5019.594058467855</v>
      </c>
      <c r="C246">
        <v>5019.594058467855</v>
      </c>
      <c r="D246">
        <v>655.0105970566917</v>
      </c>
      <c r="E246">
        <v>164.7970413067215</v>
      </c>
    </row>
    <row r="247" spans="1:5">
      <c r="A247">
        <v>245</v>
      </c>
      <c r="B247">
        <v>5019.594058467855</v>
      </c>
      <c r="C247">
        <v>5019.594058467855</v>
      </c>
      <c r="D247">
        <v>654.6774000849769</v>
      </c>
      <c r="E247">
        <v>164.4638443350065</v>
      </c>
    </row>
    <row r="248" spans="1:5">
      <c r="A248">
        <v>246</v>
      </c>
      <c r="B248">
        <v>5019.594058467855</v>
      </c>
      <c r="C248">
        <v>5019.594058467855</v>
      </c>
      <c r="D248">
        <v>654.6339421958296</v>
      </c>
      <c r="E248">
        <v>164.4203864458578</v>
      </c>
    </row>
    <row r="249" spans="1:5">
      <c r="A249">
        <v>247</v>
      </c>
      <c r="B249">
        <v>5019.594058467855</v>
      </c>
      <c r="C249">
        <v>5019.594058467855</v>
      </c>
      <c r="D249">
        <v>654.3518819193902</v>
      </c>
      <c r="E249">
        <v>164.1383261694209</v>
      </c>
    </row>
    <row r="250" spans="1:5">
      <c r="A250">
        <v>248</v>
      </c>
      <c r="B250">
        <v>5019.594058467855</v>
      </c>
      <c r="C250">
        <v>5019.594058467855</v>
      </c>
      <c r="D250">
        <v>654.4916759863735</v>
      </c>
      <c r="E250">
        <v>164.2781202364036</v>
      </c>
    </row>
    <row r="251" spans="1:5">
      <c r="A251">
        <v>249</v>
      </c>
      <c r="B251">
        <v>5019.594058467855</v>
      </c>
      <c r="C251">
        <v>5019.594058467855</v>
      </c>
      <c r="D251">
        <v>653.4522754661846</v>
      </c>
      <c r="E251">
        <v>163.2387197162146</v>
      </c>
    </row>
    <row r="252" spans="1:5">
      <c r="A252">
        <v>250</v>
      </c>
      <c r="B252">
        <v>5019.594058467855</v>
      </c>
      <c r="C252">
        <v>5019.594058467855</v>
      </c>
      <c r="D252">
        <v>652.457180245858</v>
      </c>
      <c r="E252">
        <v>162.2436244958874</v>
      </c>
    </row>
    <row r="253" spans="1:5">
      <c r="A253">
        <v>251</v>
      </c>
      <c r="B253">
        <v>5019.594058467855</v>
      </c>
      <c r="C253">
        <v>5019.594058467855</v>
      </c>
      <c r="D253">
        <v>652.4595475454075</v>
      </c>
      <c r="E253">
        <v>162.245991795436</v>
      </c>
    </row>
    <row r="254" spans="1:5">
      <c r="A254">
        <v>252</v>
      </c>
      <c r="B254">
        <v>5019.594058467855</v>
      </c>
      <c r="C254">
        <v>5019.594058467855</v>
      </c>
      <c r="D254">
        <v>651.3040689973182</v>
      </c>
      <c r="E254">
        <v>161.0905132473471</v>
      </c>
    </row>
    <row r="255" spans="1:5">
      <c r="A255">
        <v>253</v>
      </c>
      <c r="B255">
        <v>5019.594058467855</v>
      </c>
      <c r="C255">
        <v>5019.594058467855</v>
      </c>
      <c r="D255">
        <v>650.3493223129409</v>
      </c>
      <c r="E255">
        <v>160.1357665629703</v>
      </c>
    </row>
    <row r="256" spans="1:5">
      <c r="A256">
        <v>254</v>
      </c>
      <c r="B256">
        <v>5019.594058467855</v>
      </c>
      <c r="C256">
        <v>5019.594058467855</v>
      </c>
      <c r="D256">
        <v>650.2651802837561</v>
      </c>
      <c r="E256">
        <v>160.0516245337867</v>
      </c>
    </row>
    <row r="257" spans="1:5">
      <c r="A257">
        <v>255</v>
      </c>
      <c r="B257">
        <v>5019.594058467855</v>
      </c>
      <c r="C257">
        <v>5019.594058467855</v>
      </c>
      <c r="D257">
        <v>649.9023928822868</v>
      </c>
      <c r="E257">
        <v>159.6888371323161</v>
      </c>
    </row>
    <row r="258" spans="1:5">
      <c r="A258">
        <v>256</v>
      </c>
      <c r="B258">
        <v>5019.594058467855</v>
      </c>
      <c r="C258">
        <v>5019.594058467855</v>
      </c>
      <c r="D258">
        <v>649.616129392144</v>
      </c>
      <c r="E258">
        <v>159.4025736421741</v>
      </c>
    </row>
    <row r="259" spans="1:5">
      <c r="A259">
        <v>257</v>
      </c>
      <c r="B259">
        <v>5019.594058467855</v>
      </c>
      <c r="C259">
        <v>5019.594058467855</v>
      </c>
      <c r="D259">
        <v>649.6631449666704</v>
      </c>
      <c r="E259">
        <v>159.4495892167002</v>
      </c>
    </row>
    <row r="260" spans="1:5">
      <c r="A260">
        <v>258</v>
      </c>
      <c r="B260">
        <v>5019.594058467855</v>
      </c>
      <c r="C260">
        <v>5019.594058467855</v>
      </c>
      <c r="D260">
        <v>649.6964587116814</v>
      </c>
      <c r="E260">
        <v>159.482902961711</v>
      </c>
    </row>
    <row r="261" spans="1:5">
      <c r="A261">
        <v>259</v>
      </c>
      <c r="B261">
        <v>5019.594058467855</v>
      </c>
      <c r="C261">
        <v>5019.594058467855</v>
      </c>
      <c r="D261">
        <v>649.6450158402514</v>
      </c>
      <c r="E261">
        <v>159.4314600902812</v>
      </c>
    </row>
    <row r="262" spans="1:5">
      <c r="A262">
        <v>260</v>
      </c>
      <c r="B262">
        <v>5019.594058467855</v>
      </c>
      <c r="C262">
        <v>5019.594058467855</v>
      </c>
      <c r="D262">
        <v>649.6394392994681</v>
      </c>
      <c r="E262">
        <v>159.4258835494975</v>
      </c>
    </row>
    <row r="263" spans="1:5">
      <c r="A263">
        <v>261</v>
      </c>
      <c r="B263">
        <v>5019.594058467855</v>
      </c>
      <c r="C263">
        <v>5019.594058467855</v>
      </c>
      <c r="D263">
        <v>649.6037533002847</v>
      </c>
      <c r="E263">
        <v>159.3901975503141</v>
      </c>
    </row>
    <row r="264" spans="1:5">
      <c r="A264">
        <v>262</v>
      </c>
      <c r="B264">
        <v>5019.594058467855</v>
      </c>
      <c r="C264">
        <v>5019.594058467855</v>
      </c>
      <c r="D264">
        <v>648.8676563508251</v>
      </c>
      <c r="E264">
        <v>158.6541006008556</v>
      </c>
    </row>
    <row r="265" spans="1:5">
      <c r="A265">
        <v>263</v>
      </c>
      <c r="B265">
        <v>5019.594058467855</v>
      </c>
      <c r="C265">
        <v>5019.594058467855</v>
      </c>
      <c r="D265">
        <v>648.5960747167858</v>
      </c>
      <c r="E265">
        <v>158.3825189668165</v>
      </c>
    </row>
    <row r="266" spans="1:5">
      <c r="A266">
        <v>264</v>
      </c>
      <c r="B266">
        <v>5019.594058467855</v>
      </c>
      <c r="C266">
        <v>5019.594058467855</v>
      </c>
      <c r="D266">
        <v>648.642475922106</v>
      </c>
      <c r="E266">
        <v>158.4289201721361</v>
      </c>
    </row>
    <row r="267" spans="1:5">
      <c r="A267">
        <v>265</v>
      </c>
      <c r="B267">
        <v>5019.594058467855</v>
      </c>
      <c r="C267">
        <v>5019.594058467855</v>
      </c>
      <c r="D267">
        <v>648.5095106899983</v>
      </c>
      <c r="E267">
        <v>158.2959549400287</v>
      </c>
    </row>
    <row r="268" spans="1:5">
      <c r="A268">
        <v>266</v>
      </c>
      <c r="B268">
        <v>5019.594058467855</v>
      </c>
      <c r="C268">
        <v>5019.594058467855</v>
      </c>
      <c r="D268">
        <v>648.5117869117388</v>
      </c>
      <c r="E268">
        <v>158.2982311617693</v>
      </c>
    </row>
    <row r="269" spans="1:5">
      <c r="A269">
        <v>267</v>
      </c>
      <c r="B269">
        <v>5019.594058467855</v>
      </c>
      <c r="C269">
        <v>5019.594058467855</v>
      </c>
      <c r="D269">
        <v>647.9886318174299</v>
      </c>
      <c r="E269">
        <v>157.7750760674594</v>
      </c>
    </row>
    <row r="270" spans="1:5">
      <c r="A270">
        <v>268</v>
      </c>
      <c r="B270">
        <v>5019.594058467855</v>
      </c>
      <c r="C270">
        <v>5019.594058467855</v>
      </c>
      <c r="D270">
        <v>647.157236923048</v>
      </c>
      <c r="E270">
        <v>156.9436811730778</v>
      </c>
    </row>
    <row r="271" spans="1:5">
      <c r="A271">
        <v>269</v>
      </c>
      <c r="B271">
        <v>5019.594058467855</v>
      </c>
      <c r="C271">
        <v>5019.594058467855</v>
      </c>
      <c r="D271">
        <v>646.6513920306602</v>
      </c>
      <c r="E271">
        <v>156.4378362806909</v>
      </c>
    </row>
    <row r="272" spans="1:5">
      <c r="A272">
        <v>270</v>
      </c>
      <c r="B272">
        <v>5019.594058467855</v>
      </c>
      <c r="C272">
        <v>5019.594058467855</v>
      </c>
      <c r="D272">
        <v>646.7562316724099</v>
      </c>
      <c r="E272">
        <v>156.5426759224383</v>
      </c>
    </row>
    <row r="273" spans="1:5">
      <c r="A273">
        <v>271</v>
      </c>
      <c r="B273">
        <v>5019.594058467855</v>
      </c>
      <c r="C273">
        <v>5019.594058467855</v>
      </c>
      <c r="D273">
        <v>646.0668171645809</v>
      </c>
      <c r="E273">
        <v>155.8532614146105</v>
      </c>
    </row>
    <row r="274" spans="1:5">
      <c r="A274">
        <v>272</v>
      </c>
      <c r="B274">
        <v>5019.594058467855</v>
      </c>
      <c r="C274">
        <v>5019.594058467855</v>
      </c>
      <c r="D274">
        <v>646.8547296919825</v>
      </c>
      <c r="E274">
        <v>156.6411739420136</v>
      </c>
    </row>
    <row r="275" spans="1:5">
      <c r="A275">
        <v>273</v>
      </c>
      <c r="B275">
        <v>5019.594058467855</v>
      </c>
      <c r="C275">
        <v>5019.594058467855</v>
      </c>
      <c r="D275">
        <v>646.4274319531601</v>
      </c>
      <c r="E275">
        <v>156.2138762031898</v>
      </c>
    </row>
    <row r="276" spans="1:5">
      <c r="A276">
        <v>274</v>
      </c>
      <c r="B276">
        <v>5019.594058467855</v>
      </c>
      <c r="C276">
        <v>5019.594058467855</v>
      </c>
      <c r="D276">
        <v>646.392241298273</v>
      </c>
      <c r="E276">
        <v>156.1786855483041</v>
      </c>
    </row>
    <row r="277" spans="1:5">
      <c r="A277">
        <v>275</v>
      </c>
      <c r="B277">
        <v>5019.594058467855</v>
      </c>
      <c r="C277">
        <v>5019.594058467855</v>
      </c>
      <c r="D277">
        <v>646.9639747916622</v>
      </c>
      <c r="E277">
        <v>156.7504190416918</v>
      </c>
    </row>
    <row r="278" spans="1:5">
      <c r="A278">
        <v>276</v>
      </c>
      <c r="B278">
        <v>5019.594058467855</v>
      </c>
      <c r="C278">
        <v>5019.594058467855</v>
      </c>
      <c r="D278">
        <v>647.2506199806223</v>
      </c>
      <c r="E278">
        <v>157.0370642306525</v>
      </c>
    </row>
    <row r="279" spans="1:5">
      <c r="A279">
        <v>277</v>
      </c>
      <c r="B279">
        <v>5019.594058467855</v>
      </c>
      <c r="C279">
        <v>5019.594058467855</v>
      </c>
      <c r="D279">
        <v>646.7084185960965</v>
      </c>
      <c r="E279">
        <v>156.4948628461264</v>
      </c>
    </row>
    <row r="280" spans="1:5">
      <c r="A280">
        <v>278</v>
      </c>
      <c r="B280">
        <v>5019.594058467855</v>
      </c>
      <c r="C280">
        <v>5019.594058467855</v>
      </c>
      <c r="D280">
        <v>647.6408172284189</v>
      </c>
      <c r="E280">
        <v>157.4272614784491</v>
      </c>
    </row>
    <row r="281" spans="1:5">
      <c r="A281">
        <v>279</v>
      </c>
      <c r="B281">
        <v>5019.594058467855</v>
      </c>
      <c r="C281">
        <v>5019.594058467855</v>
      </c>
      <c r="D281">
        <v>647.7371630455973</v>
      </c>
      <c r="E281">
        <v>157.523607295626</v>
      </c>
    </row>
    <row r="282" spans="1:5">
      <c r="A282">
        <v>280</v>
      </c>
      <c r="B282">
        <v>5019.594058467855</v>
      </c>
      <c r="C282">
        <v>5019.594058467855</v>
      </c>
      <c r="D282">
        <v>647.1458251446867</v>
      </c>
      <c r="E282">
        <v>156.9322693947162</v>
      </c>
    </row>
    <row r="283" spans="1:5">
      <c r="A283">
        <v>281</v>
      </c>
      <c r="B283">
        <v>5019.594058467855</v>
      </c>
      <c r="C283">
        <v>5019.594058467855</v>
      </c>
      <c r="D283">
        <v>647.6785663801023</v>
      </c>
      <c r="E283">
        <v>157.4650106301332</v>
      </c>
    </row>
    <row r="284" spans="1:5">
      <c r="A284">
        <v>282</v>
      </c>
      <c r="B284">
        <v>5019.594058467855</v>
      </c>
      <c r="C284">
        <v>5019.594058467855</v>
      </c>
      <c r="D284">
        <v>647.5939442936194</v>
      </c>
      <c r="E284">
        <v>157.3803885436494</v>
      </c>
    </row>
    <row r="285" spans="1:5">
      <c r="A285">
        <v>283</v>
      </c>
      <c r="B285">
        <v>5019.594058467855</v>
      </c>
      <c r="C285">
        <v>5019.594058467855</v>
      </c>
      <c r="D285">
        <v>647.608430397303</v>
      </c>
      <c r="E285">
        <v>157.3948746473326</v>
      </c>
    </row>
    <row r="286" spans="1:5">
      <c r="A286">
        <v>284</v>
      </c>
      <c r="B286">
        <v>5019.594058467855</v>
      </c>
      <c r="C286">
        <v>5019.594058467855</v>
      </c>
      <c r="D286">
        <v>647.2907480665029</v>
      </c>
      <c r="E286">
        <v>157.0771923165311</v>
      </c>
    </row>
    <row r="287" spans="1:5">
      <c r="A287">
        <v>285</v>
      </c>
      <c r="B287">
        <v>5019.594058467855</v>
      </c>
      <c r="C287">
        <v>5019.594058467855</v>
      </c>
      <c r="D287">
        <v>647.3364514640458</v>
      </c>
      <c r="E287">
        <v>157.1228957140754</v>
      </c>
    </row>
    <row r="288" spans="1:5">
      <c r="A288">
        <v>286</v>
      </c>
      <c r="B288">
        <v>5019.594058467855</v>
      </c>
      <c r="C288">
        <v>5019.594058467855</v>
      </c>
      <c r="D288">
        <v>647.0318794631009</v>
      </c>
      <c r="E288">
        <v>156.81832371313</v>
      </c>
    </row>
    <row r="289" spans="1:5">
      <c r="A289">
        <v>287</v>
      </c>
      <c r="B289">
        <v>5019.594058467855</v>
      </c>
      <c r="C289">
        <v>5019.594058467855</v>
      </c>
      <c r="D289">
        <v>646.9719456876362</v>
      </c>
      <c r="E289">
        <v>156.758389937665</v>
      </c>
    </row>
    <row r="290" spans="1:5">
      <c r="A290">
        <v>288</v>
      </c>
      <c r="B290">
        <v>5019.594058467855</v>
      </c>
      <c r="C290">
        <v>5019.594058467855</v>
      </c>
      <c r="D290">
        <v>647.2536300018661</v>
      </c>
      <c r="E290">
        <v>157.0400742518959</v>
      </c>
    </row>
    <row r="291" spans="1:5">
      <c r="A291">
        <v>289</v>
      </c>
      <c r="B291">
        <v>5019.594058467855</v>
      </c>
      <c r="C291">
        <v>5019.594058467855</v>
      </c>
      <c r="D291">
        <v>647.0175622406081</v>
      </c>
      <c r="E291">
        <v>156.8040064906389</v>
      </c>
    </row>
    <row r="292" spans="1:5">
      <c r="A292">
        <v>290</v>
      </c>
      <c r="B292">
        <v>5019.594058467855</v>
      </c>
      <c r="C292">
        <v>5019.594058467855</v>
      </c>
      <c r="D292">
        <v>646.9622255092266</v>
      </c>
      <c r="E292">
        <v>156.7486697592561</v>
      </c>
    </row>
    <row r="293" spans="1:5">
      <c r="A293">
        <v>291</v>
      </c>
      <c r="B293">
        <v>5019.594058467855</v>
      </c>
      <c r="C293">
        <v>5019.594058467855</v>
      </c>
      <c r="D293">
        <v>646.8635569214287</v>
      </c>
      <c r="E293">
        <v>156.6500011714579</v>
      </c>
    </row>
    <row r="294" spans="1:5">
      <c r="A294">
        <v>292</v>
      </c>
      <c r="B294">
        <v>5019.594058467855</v>
      </c>
      <c r="C294">
        <v>5019.594058467855</v>
      </c>
      <c r="D294">
        <v>647.0799197314221</v>
      </c>
      <c r="E294">
        <v>156.8663639814511</v>
      </c>
    </row>
    <row r="295" spans="1:5">
      <c r="A295">
        <v>293</v>
      </c>
      <c r="B295">
        <v>5019.594058467855</v>
      </c>
      <c r="C295">
        <v>5019.594058467855</v>
      </c>
      <c r="D295">
        <v>646.8351036462852</v>
      </c>
      <c r="E295">
        <v>156.6215478963143</v>
      </c>
    </row>
    <row r="296" spans="1:5">
      <c r="A296">
        <v>294</v>
      </c>
      <c r="B296">
        <v>5019.594058467855</v>
      </c>
      <c r="C296">
        <v>5019.594058467855</v>
      </c>
      <c r="D296">
        <v>647.7337371849029</v>
      </c>
      <c r="E296">
        <v>157.520181434933</v>
      </c>
    </row>
    <row r="297" spans="1:5">
      <c r="A297">
        <v>295</v>
      </c>
      <c r="B297">
        <v>5019.594058467855</v>
      </c>
      <c r="C297">
        <v>5019.594058467855</v>
      </c>
      <c r="D297">
        <v>646.8936912933905</v>
      </c>
      <c r="E297">
        <v>156.6801355434202</v>
      </c>
    </row>
    <row r="298" spans="1:5">
      <c r="A298">
        <v>296</v>
      </c>
      <c r="B298">
        <v>5019.594058467855</v>
      </c>
      <c r="C298">
        <v>5019.594058467855</v>
      </c>
      <c r="D298">
        <v>646.2900982227575</v>
      </c>
      <c r="E298">
        <v>156.0765424727871</v>
      </c>
    </row>
    <row r="299" spans="1:5">
      <c r="A299">
        <v>297</v>
      </c>
      <c r="B299">
        <v>5019.594058467855</v>
      </c>
      <c r="C299">
        <v>5019.594058467855</v>
      </c>
      <c r="D299">
        <v>647.0385220008626</v>
      </c>
      <c r="E299">
        <v>156.8249662508929</v>
      </c>
    </row>
    <row r="300" spans="1:5">
      <c r="A300">
        <v>298</v>
      </c>
      <c r="B300">
        <v>5019.594058467855</v>
      </c>
      <c r="C300">
        <v>5019.594058467855</v>
      </c>
      <c r="D300">
        <v>646.1398149729852</v>
      </c>
      <c r="E300">
        <v>155.9262592230155</v>
      </c>
    </row>
    <row r="301" spans="1:5">
      <c r="A301">
        <v>299</v>
      </c>
      <c r="B301">
        <v>5019.594058467855</v>
      </c>
      <c r="C301">
        <v>5019.594058467855</v>
      </c>
      <c r="D301">
        <v>646.8039274046133</v>
      </c>
      <c r="E301">
        <v>156.5903716546424</v>
      </c>
    </row>
    <row r="302" spans="1:5">
      <c r="A302">
        <v>300</v>
      </c>
      <c r="B302">
        <v>5019.594058467855</v>
      </c>
      <c r="C302">
        <v>5019.594058467855</v>
      </c>
      <c r="D302">
        <v>646.6298487317465</v>
      </c>
      <c r="E302">
        <v>156.4162929817765</v>
      </c>
    </row>
    <row r="303" spans="1:5">
      <c r="A303">
        <v>301</v>
      </c>
      <c r="B303">
        <v>5019.594058467855</v>
      </c>
      <c r="C303">
        <v>5019.594058467855</v>
      </c>
      <c r="D303">
        <v>647.1645842057945</v>
      </c>
      <c r="E303">
        <v>156.9510284558256</v>
      </c>
    </row>
    <row r="304" spans="1:5">
      <c r="A304">
        <v>302</v>
      </c>
      <c r="B304">
        <v>5019.594058467855</v>
      </c>
      <c r="C304">
        <v>5019.594058467855</v>
      </c>
      <c r="D304">
        <v>646.6717711328919</v>
      </c>
      <c r="E304">
        <v>156.4582153829218</v>
      </c>
    </row>
    <row r="305" spans="1:5">
      <c r="A305">
        <v>303</v>
      </c>
      <c r="B305">
        <v>5019.594058467855</v>
      </c>
      <c r="C305">
        <v>5019.594058467855</v>
      </c>
      <c r="D305">
        <v>647.03353725562</v>
      </c>
      <c r="E305">
        <v>156.8199815056493</v>
      </c>
    </row>
    <row r="306" spans="1:5">
      <c r="A306">
        <v>304</v>
      </c>
      <c r="B306">
        <v>5019.594058467855</v>
      </c>
      <c r="C306">
        <v>5019.594058467855</v>
      </c>
      <c r="D306">
        <v>646.3829354897697</v>
      </c>
      <c r="E306">
        <v>156.1693797397994</v>
      </c>
    </row>
    <row r="307" spans="1:5">
      <c r="A307">
        <v>305</v>
      </c>
      <c r="B307">
        <v>5019.594058467855</v>
      </c>
      <c r="C307">
        <v>5019.594058467855</v>
      </c>
      <c r="D307">
        <v>646.9487037514591</v>
      </c>
      <c r="E307">
        <v>156.7351480014896</v>
      </c>
    </row>
    <row r="308" spans="1:5">
      <c r="A308">
        <v>306</v>
      </c>
      <c r="B308">
        <v>5019.594058467855</v>
      </c>
      <c r="C308">
        <v>5019.594058467855</v>
      </c>
      <c r="D308">
        <v>646.4655607652467</v>
      </c>
      <c r="E308">
        <v>156.2520050152773</v>
      </c>
    </row>
    <row r="309" spans="1:5">
      <c r="A309">
        <v>307</v>
      </c>
      <c r="B309">
        <v>5019.594058467855</v>
      </c>
      <c r="C309">
        <v>5019.594058467855</v>
      </c>
      <c r="D309">
        <v>646.4575310276884</v>
      </c>
      <c r="E309">
        <v>156.2439752777174</v>
      </c>
    </row>
    <row r="310" spans="1:5">
      <c r="A310">
        <v>308</v>
      </c>
      <c r="B310">
        <v>5019.594058467855</v>
      </c>
      <c r="C310">
        <v>5019.594058467855</v>
      </c>
      <c r="D310">
        <v>646.4305560391259</v>
      </c>
      <c r="E310">
        <v>156.2170002891577</v>
      </c>
    </row>
    <row r="311" spans="1:5">
      <c r="A311">
        <v>309</v>
      </c>
      <c r="B311">
        <v>5019.594058467855</v>
      </c>
      <c r="C311">
        <v>5019.594058467855</v>
      </c>
      <c r="D311">
        <v>646.5520456846832</v>
      </c>
      <c r="E311">
        <v>156.338489934713</v>
      </c>
    </row>
    <row r="312" spans="1:5">
      <c r="A312">
        <v>310</v>
      </c>
      <c r="B312">
        <v>5019.594058467855</v>
      </c>
      <c r="C312">
        <v>5019.594058467855</v>
      </c>
      <c r="D312">
        <v>646.4669776230904</v>
      </c>
      <c r="E312">
        <v>156.2534218731194</v>
      </c>
    </row>
    <row r="313" spans="1:5">
      <c r="A313">
        <v>311</v>
      </c>
      <c r="B313">
        <v>5019.594058467855</v>
      </c>
      <c r="C313">
        <v>5019.594058467855</v>
      </c>
      <c r="D313">
        <v>646.3953184507369</v>
      </c>
      <c r="E313">
        <v>156.1817627007662</v>
      </c>
    </row>
    <row r="314" spans="1:5">
      <c r="A314">
        <v>312</v>
      </c>
      <c r="B314">
        <v>5019.594058467855</v>
      </c>
      <c r="C314">
        <v>5019.594058467855</v>
      </c>
      <c r="D314">
        <v>646.6228122701025</v>
      </c>
      <c r="E314">
        <v>156.4092565201332</v>
      </c>
    </row>
    <row r="315" spans="1:5">
      <c r="A315">
        <v>313</v>
      </c>
      <c r="B315">
        <v>5019.594058467855</v>
      </c>
      <c r="C315">
        <v>5019.594058467855</v>
      </c>
      <c r="D315">
        <v>646.6045390379506</v>
      </c>
      <c r="E315">
        <v>156.3909832879818</v>
      </c>
    </row>
    <row r="316" spans="1:5">
      <c r="A316">
        <v>314</v>
      </c>
      <c r="B316">
        <v>5019.594058467855</v>
      </c>
      <c r="C316">
        <v>5019.594058467855</v>
      </c>
      <c r="D316">
        <v>646.2242203052913</v>
      </c>
      <c r="E316">
        <v>156.0106645553211</v>
      </c>
    </row>
    <row r="317" spans="1:5">
      <c r="A317">
        <v>315</v>
      </c>
      <c r="B317">
        <v>5019.594058467855</v>
      </c>
      <c r="C317">
        <v>5019.594058467855</v>
      </c>
      <c r="D317">
        <v>646.7009359626679</v>
      </c>
      <c r="E317">
        <v>156.4873802126969</v>
      </c>
    </row>
    <row r="318" spans="1:5">
      <c r="A318">
        <v>316</v>
      </c>
      <c r="B318">
        <v>5019.594058467855</v>
      </c>
      <c r="C318">
        <v>5019.594058467855</v>
      </c>
      <c r="D318">
        <v>646.1978388944019</v>
      </c>
      <c r="E318">
        <v>155.9842831444318</v>
      </c>
    </row>
    <row r="319" spans="1:5">
      <c r="A319">
        <v>317</v>
      </c>
      <c r="B319">
        <v>5019.594058467855</v>
      </c>
      <c r="C319">
        <v>5019.594058467855</v>
      </c>
      <c r="D319">
        <v>647.0019281390081</v>
      </c>
      <c r="E319">
        <v>156.7883723890387</v>
      </c>
    </row>
    <row r="320" spans="1:5">
      <c r="A320">
        <v>318</v>
      </c>
      <c r="B320">
        <v>5019.594058467855</v>
      </c>
      <c r="C320">
        <v>5019.594058467855</v>
      </c>
      <c r="D320">
        <v>647.0433067216434</v>
      </c>
      <c r="E320">
        <v>156.8297509716725</v>
      </c>
    </row>
    <row r="321" spans="1:5">
      <c r="A321">
        <v>319</v>
      </c>
      <c r="B321">
        <v>5019.594058467855</v>
      </c>
      <c r="C321">
        <v>5019.594058467855</v>
      </c>
      <c r="D321">
        <v>647.3859151301931</v>
      </c>
      <c r="E321">
        <v>157.1723593802227</v>
      </c>
    </row>
    <row r="322" spans="1:5">
      <c r="A322">
        <v>320</v>
      </c>
      <c r="B322">
        <v>5019.594058467855</v>
      </c>
      <c r="C322">
        <v>5019.594058467855</v>
      </c>
      <c r="D322">
        <v>646.4469578203419</v>
      </c>
      <c r="E322">
        <v>156.233402070372</v>
      </c>
    </row>
    <row r="323" spans="1:5">
      <c r="A323">
        <v>321</v>
      </c>
      <c r="B323">
        <v>5019.594058467855</v>
      </c>
      <c r="C323">
        <v>5019.594058467855</v>
      </c>
      <c r="D323">
        <v>646.9308694686378</v>
      </c>
      <c r="E323">
        <v>156.7173137186667</v>
      </c>
    </row>
    <row r="324" spans="1:5">
      <c r="A324">
        <v>322</v>
      </c>
      <c r="B324">
        <v>5019.594058467855</v>
      </c>
      <c r="C324">
        <v>5019.594058467855</v>
      </c>
      <c r="D324">
        <v>646.8043244852538</v>
      </c>
      <c r="E324">
        <v>156.5907687352836</v>
      </c>
    </row>
    <row r="325" spans="1:5">
      <c r="A325">
        <v>323</v>
      </c>
      <c r="B325">
        <v>5019.594058467855</v>
      </c>
      <c r="C325">
        <v>5019.594058467855</v>
      </c>
      <c r="D325">
        <v>647.3634687838673</v>
      </c>
      <c r="E325">
        <v>157.1499130338962</v>
      </c>
    </row>
    <row r="326" spans="1:5">
      <c r="A326">
        <v>324</v>
      </c>
      <c r="B326">
        <v>5019.594058467855</v>
      </c>
      <c r="C326">
        <v>5019.594058467855</v>
      </c>
      <c r="D326">
        <v>647.3466565108516</v>
      </c>
      <c r="E326">
        <v>157.133100760881</v>
      </c>
    </row>
    <row r="327" spans="1:5">
      <c r="A327">
        <v>325</v>
      </c>
      <c r="B327">
        <v>5019.594058467855</v>
      </c>
      <c r="C327">
        <v>5019.594058467855</v>
      </c>
      <c r="D327">
        <v>647.1148405458728</v>
      </c>
      <c r="E327">
        <v>156.901284795903</v>
      </c>
    </row>
    <row r="328" spans="1:5">
      <c r="A328">
        <v>326</v>
      </c>
      <c r="B328">
        <v>5019.594058467855</v>
      </c>
      <c r="C328">
        <v>5019.594058467855</v>
      </c>
      <c r="D328">
        <v>647.464121045479</v>
      </c>
      <c r="E328">
        <v>157.2505652955085</v>
      </c>
    </row>
    <row r="329" spans="1:5">
      <c r="A329">
        <v>327</v>
      </c>
      <c r="B329">
        <v>5019.594058467855</v>
      </c>
      <c r="C329">
        <v>5019.594058467855</v>
      </c>
      <c r="D329">
        <v>646.9834267561205</v>
      </c>
      <c r="E329">
        <v>156.7698710061508</v>
      </c>
    </row>
    <row r="330" spans="1:5">
      <c r="A330">
        <v>328</v>
      </c>
      <c r="B330">
        <v>5019.594058467855</v>
      </c>
      <c r="C330">
        <v>5019.594058467855</v>
      </c>
      <c r="D330">
        <v>646.7647153315979</v>
      </c>
      <c r="E330">
        <v>156.5511595816281</v>
      </c>
    </row>
    <row r="331" spans="1:5">
      <c r="A331">
        <v>329</v>
      </c>
      <c r="B331">
        <v>5019.594058467855</v>
      </c>
      <c r="C331">
        <v>5019.594058467855</v>
      </c>
      <c r="D331">
        <v>646.7387697437459</v>
      </c>
      <c r="E331">
        <v>156.5252139937772</v>
      </c>
    </row>
    <row r="332" spans="1:5">
      <c r="A332">
        <v>330</v>
      </c>
      <c r="B332">
        <v>5019.594058467855</v>
      </c>
      <c r="C332">
        <v>5019.594058467855</v>
      </c>
      <c r="D332">
        <v>646.8450280272574</v>
      </c>
      <c r="E332">
        <v>156.6314722772856</v>
      </c>
    </row>
    <row r="333" spans="1:5">
      <c r="A333">
        <v>331</v>
      </c>
      <c r="B333">
        <v>5019.594058467855</v>
      </c>
      <c r="C333">
        <v>5019.594058467855</v>
      </c>
      <c r="D333">
        <v>647.0390446678481</v>
      </c>
      <c r="E333">
        <v>156.8254889178759</v>
      </c>
    </row>
    <row r="334" spans="1:5">
      <c r="A334">
        <v>332</v>
      </c>
      <c r="B334">
        <v>5019.594058467855</v>
      </c>
      <c r="C334">
        <v>5019.594058467855</v>
      </c>
      <c r="D334">
        <v>646.9957965421779</v>
      </c>
      <c r="E334">
        <v>156.7822407922077</v>
      </c>
    </row>
    <row r="335" spans="1:5">
      <c r="A335">
        <v>333</v>
      </c>
      <c r="B335">
        <v>5019.594058467855</v>
      </c>
      <c r="C335">
        <v>5019.594058467855</v>
      </c>
      <c r="D335">
        <v>646.9388141740682</v>
      </c>
      <c r="E335">
        <v>156.7252584240982</v>
      </c>
    </row>
    <row r="336" spans="1:5">
      <c r="A336">
        <v>334</v>
      </c>
      <c r="B336">
        <v>5019.594058467855</v>
      </c>
      <c r="C336">
        <v>5019.594058467855</v>
      </c>
      <c r="D336">
        <v>647.0220692657977</v>
      </c>
      <c r="E336">
        <v>156.8085135158277</v>
      </c>
    </row>
    <row r="337" spans="1:5">
      <c r="A337">
        <v>335</v>
      </c>
      <c r="B337">
        <v>5019.594058467855</v>
      </c>
      <c r="C337">
        <v>5019.594058467855</v>
      </c>
      <c r="D337">
        <v>647.0643953958476</v>
      </c>
      <c r="E337">
        <v>156.8508396458764</v>
      </c>
    </row>
    <row r="338" spans="1:5">
      <c r="A338">
        <v>336</v>
      </c>
      <c r="B338">
        <v>5019.594058467855</v>
      </c>
      <c r="C338">
        <v>5019.594058467855</v>
      </c>
      <c r="D338">
        <v>647.032598646602</v>
      </c>
      <c r="E338">
        <v>156.8190428966319</v>
      </c>
    </row>
    <row r="339" spans="1:5">
      <c r="A339">
        <v>337</v>
      </c>
      <c r="B339">
        <v>5019.594058467855</v>
      </c>
      <c r="C339">
        <v>5019.594058467855</v>
      </c>
      <c r="D339">
        <v>646.9061618918032</v>
      </c>
      <c r="E339">
        <v>156.6926061418324</v>
      </c>
    </row>
    <row r="340" spans="1:5">
      <c r="A340">
        <v>338</v>
      </c>
      <c r="B340">
        <v>5019.594058467855</v>
      </c>
      <c r="C340">
        <v>5019.594058467855</v>
      </c>
      <c r="D340">
        <v>647.0027607517122</v>
      </c>
      <c r="E340">
        <v>156.7892050017424</v>
      </c>
    </row>
    <row r="341" spans="1:5">
      <c r="A341">
        <v>339</v>
      </c>
      <c r="B341">
        <v>5019.594058467855</v>
      </c>
      <c r="C341">
        <v>5019.594058467855</v>
      </c>
      <c r="D341">
        <v>646.8726118127531</v>
      </c>
      <c r="E341">
        <v>156.6590560627831</v>
      </c>
    </row>
    <row r="342" spans="1:5">
      <c r="A342">
        <v>340</v>
      </c>
      <c r="B342">
        <v>5019.594058467855</v>
      </c>
      <c r="C342">
        <v>5019.594058467855</v>
      </c>
      <c r="D342">
        <v>646.7164549194875</v>
      </c>
      <c r="E342">
        <v>156.5028991695176</v>
      </c>
    </row>
    <row r="343" spans="1:5">
      <c r="A343">
        <v>341</v>
      </c>
      <c r="B343">
        <v>5019.594058467855</v>
      </c>
      <c r="C343">
        <v>5019.594058467855</v>
      </c>
      <c r="D343">
        <v>646.8542708816709</v>
      </c>
      <c r="E343">
        <v>156.6407151317005</v>
      </c>
    </row>
    <row r="344" spans="1:5">
      <c r="A344">
        <v>342</v>
      </c>
      <c r="B344">
        <v>5019.594058467855</v>
      </c>
      <c r="C344">
        <v>5019.594058467855</v>
      </c>
      <c r="D344">
        <v>646.7066650793595</v>
      </c>
      <c r="E344">
        <v>156.4931093293882</v>
      </c>
    </row>
    <row r="345" spans="1:5">
      <c r="A345">
        <v>343</v>
      </c>
      <c r="B345">
        <v>5019.594058467855</v>
      </c>
      <c r="C345">
        <v>5019.594058467855</v>
      </c>
      <c r="D345">
        <v>646.5506397914768</v>
      </c>
      <c r="E345">
        <v>156.3370840415071</v>
      </c>
    </row>
    <row r="346" spans="1:5">
      <c r="A346">
        <v>344</v>
      </c>
      <c r="B346">
        <v>5019.594058467855</v>
      </c>
      <c r="C346">
        <v>5019.594058467855</v>
      </c>
      <c r="D346">
        <v>646.8106396494975</v>
      </c>
      <c r="E346">
        <v>156.5970838995265</v>
      </c>
    </row>
    <row r="347" spans="1:5">
      <c r="A347">
        <v>345</v>
      </c>
      <c r="B347">
        <v>5019.594058467855</v>
      </c>
      <c r="C347">
        <v>5019.594058467855</v>
      </c>
      <c r="D347">
        <v>646.6382285200216</v>
      </c>
      <c r="E347">
        <v>156.4246727700507</v>
      </c>
    </row>
    <row r="348" spans="1:5">
      <c r="A348">
        <v>346</v>
      </c>
      <c r="B348">
        <v>5019.594058467855</v>
      </c>
      <c r="C348">
        <v>5019.594058467855</v>
      </c>
      <c r="D348">
        <v>646.5495621426772</v>
      </c>
      <c r="E348">
        <v>156.3360063927071</v>
      </c>
    </row>
    <row r="349" spans="1:5">
      <c r="A349">
        <v>347</v>
      </c>
      <c r="B349">
        <v>5019.594058467855</v>
      </c>
      <c r="C349">
        <v>5019.594058467855</v>
      </c>
      <c r="D349">
        <v>646.3881039639637</v>
      </c>
      <c r="E349">
        <v>156.1745482139926</v>
      </c>
    </row>
    <row r="350" spans="1:5">
      <c r="A350">
        <v>348</v>
      </c>
      <c r="B350">
        <v>5019.594058467855</v>
      </c>
      <c r="C350">
        <v>5019.594058467855</v>
      </c>
      <c r="D350">
        <v>646.3007108967324</v>
      </c>
      <c r="E350">
        <v>156.0871551467633</v>
      </c>
    </row>
    <row r="351" spans="1:5">
      <c r="A351">
        <v>349</v>
      </c>
      <c r="B351">
        <v>5019.594058467855</v>
      </c>
      <c r="C351">
        <v>5019.594058467855</v>
      </c>
      <c r="D351">
        <v>646.1092717394263</v>
      </c>
      <c r="E351">
        <v>155.8957159894559</v>
      </c>
    </row>
    <row r="352" spans="1:5">
      <c r="A352">
        <v>350</v>
      </c>
      <c r="B352">
        <v>5019.594058467855</v>
      </c>
      <c r="C352">
        <v>5019.594058467855</v>
      </c>
      <c r="D352">
        <v>646.4938572788078</v>
      </c>
      <c r="E352">
        <v>156.2803015288381</v>
      </c>
    </row>
    <row r="353" spans="1:5">
      <c r="A353">
        <v>351</v>
      </c>
      <c r="B353">
        <v>5019.594058467855</v>
      </c>
      <c r="C353">
        <v>5019.594058467855</v>
      </c>
      <c r="D353">
        <v>646.1465089530253</v>
      </c>
      <c r="E353">
        <v>155.932953203055</v>
      </c>
    </row>
    <row r="354" spans="1:5">
      <c r="A354">
        <v>352</v>
      </c>
      <c r="B354">
        <v>5019.594058467855</v>
      </c>
      <c r="C354">
        <v>5019.594058467855</v>
      </c>
      <c r="D354">
        <v>646.3660269220356</v>
      </c>
      <c r="E354">
        <v>156.1524711720641</v>
      </c>
    </row>
    <row r="355" spans="1:5">
      <c r="A355">
        <v>353</v>
      </c>
      <c r="B355">
        <v>5019.594058467855</v>
      </c>
      <c r="C355">
        <v>5019.594058467855</v>
      </c>
      <c r="D355">
        <v>646.795965133664</v>
      </c>
      <c r="E355">
        <v>156.582409383694</v>
      </c>
    </row>
    <row r="356" spans="1:5">
      <c r="A356">
        <v>354</v>
      </c>
      <c r="B356">
        <v>5019.594058467855</v>
      </c>
      <c r="C356">
        <v>5019.594058467855</v>
      </c>
      <c r="D356">
        <v>646.3442746755132</v>
      </c>
      <c r="E356">
        <v>156.1307189255423</v>
      </c>
    </row>
    <row r="357" spans="1:5">
      <c r="A357">
        <v>355</v>
      </c>
      <c r="B357">
        <v>5019.594058467855</v>
      </c>
      <c r="C357">
        <v>5019.594058467855</v>
      </c>
      <c r="D357">
        <v>646.4052985001211</v>
      </c>
      <c r="E357">
        <v>156.1917427501512</v>
      </c>
    </row>
    <row r="358" spans="1:5">
      <c r="A358">
        <v>356</v>
      </c>
      <c r="B358">
        <v>5019.594058467855</v>
      </c>
      <c r="C358">
        <v>5019.594058467855</v>
      </c>
      <c r="D358">
        <v>646.269897422179</v>
      </c>
      <c r="E358">
        <v>156.0563416722083</v>
      </c>
    </row>
    <row r="359" spans="1:5">
      <c r="A359">
        <v>357</v>
      </c>
      <c r="B359">
        <v>5019.594058467855</v>
      </c>
      <c r="C359">
        <v>5019.594058467855</v>
      </c>
      <c r="D359">
        <v>646.2127176373209</v>
      </c>
      <c r="E359">
        <v>155.9991618873506</v>
      </c>
    </row>
    <row r="360" spans="1:5">
      <c r="A360">
        <v>358</v>
      </c>
      <c r="B360">
        <v>5019.594058467855</v>
      </c>
      <c r="C360">
        <v>5019.594058467855</v>
      </c>
      <c r="D360">
        <v>646.3831477423701</v>
      </c>
      <c r="E360">
        <v>156.1695919923989</v>
      </c>
    </row>
    <row r="361" spans="1:5">
      <c r="A361">
        <v>359</v>
      </c>
      <c r="B361">
        <v>5019.594058467855</v>
      </c>
      <c r="C361">
        <v>5019.594058467855</v>
      </c>
      <c r="D361">
        <v>646.5010158410217</v>
      </c>
      <c r="E361">
        <v>156.2874600910508</v>
      </c>
    </row>
    <row r="362" spans="1:5">
      <c r="A362">
        <v>360</v>
      </c>
      <c r="B362">
        <v>5019.594058467855</v>
      </c>
      <c r="C362">
        <v>5019.594058467855</v>
      </c>
      <c r="D362">
        <v>646.4388604836831</v>
      </c>
      <c r="E362">
        <v>156.2253047337125</v>
      </c>
    </row>
    <row r="363" spans="1:5">
      <c r="A363">
        <v>361</v>
      </c>
      <c r="B363">
        <v>5019.594058467855</v>
      </c>
      <c r="C363">
        <v>5019.594058467855</v>
      </c>
      <c r="D363">
        <v>646.1626938797122</v>
      </c>
      <c r="E363">
        <v>155.9491381297432</v>
      </c>
    </row>
    <row r="364" spans="1:5">
      <c r="A364">
        <v>362</v>
      </c>
      <c r="B364">
        <v>5019.594058467855</v>
      </c>
      <c r="C364">
        <v>5019.594058467855</v>
      </c>
      <c r="D364">
        <v>646.3236735695015</v>
      </c>
      <c r="E364">
        <v>156.1101178195313</v>
      </c>
    </row>
    <row r="365" spans="1:5">
      <c r="A365">
        <v>363</v>
      </c>
      <c r="B365">
        <v>5019.594058467855</v>
      </c>
      <c r="C365">
        <v>5019.594058467855</v>
      </c>
      <c r="D365">
        <v>646.4862219525324</v>
      </c>
      <c r="E365">
        <v>156.2726662025625</v>
      </c>
    </row>
    <row r="366" spans="1:5">
      <c r="A366">
        <v>364</v>
      </c>
      <c r="B366">
        <v>5019.594058467855</v>
      </c>
      <c r="C366">
        <v>5019.594058467855</v>
      </c>
      <c r="D366">
        <v>646.3367803847601</v>
      </c>
      <c r="E366">
        <v>156.1232246347894</v>
      </c>
    </row>
    <row r="367" spans="1:5">
      <c r="A367">
        <v>365</v>
      </c>
      <c r="B367">
        <v>5019.594058467855</v>
      </c>
      <c r="C367">
        <v>5019.594058467855</v>
      </c>
      <c r="D367">
        <v>646.3970837423833</v>
      </c>
      <c r="E367">
        <v>156.183527992413</v>
      </c>
    </row>
    <row r="368" spans="1:5">
      <c r="A368">
        <v>366</v>
      </c>
      <c r="B368">
        <v>5019.594058467855</v>
      </c>
      <c r="C368">
        <v>5019.594058467855</v>
      </c>
      <c r="D368">
        <v>646.4662211214026</v>
      </c>
      <c r="E368">
        <v>156.252665371433</v>
      </c>
    </row>
    <row r="369" spans="1:5">
      <c r="A369">
        <v>367</v>
      </c>
      <c r="B369">
        <v>5019.594058467855</v>
      </c>
      <c r="C369">
        <v>5019.594058467855</v>
      </c>
      <c r="D369">
        <v>646.4031964186729</v>
      </c>
      <c r="E369">
        <v>156.1896406687029</v>
      </c>
    </row>
    <row r="370" spans="1:5">
      <c r="A370">
        <v>368</v>
      </c>
      <c r="B370">
        <v>5019.594058467855</v>
      </c>
      <c r="C370">
        <v>5019.594058467855</v>
      </c>
      <c r="D370">
        <v>646.3081034717967</v>
      </c>
      <c r="E370">
        <v>156.0945477218264</v>
      </c>
    </row>
    <row r="371" spans="1:5">
      <c r="A371">
        <v>369</v>
      </c>
      <c r="B371">
        <v>5019.594058467855</v>
      </c>
      <c r="C371">
        <v>5019.594058467855</v>
      </c>
      <c r="D371">
        <v>646.3984543899453</v>
      </c>
      <c r="E371">
        <v>156.1848986399751</v>
      </c>
    </row>
    <row r="372" spans="1:5">
      <c r="A372">
        <v>370</v>
      </c>
      <c r="B372">
        <v>5019.594058467855</v>
      </c>
      <c r="C372">
        <v>5019.594058467855</v>
      </c>
      <c r="D372">
        <v>646.4978596934158</v>
      </c>
      <c r="E372">
        <v>156.2843039434462</v>
      </c>
    </row>
    <row r="373" spans="1:5">
      <c r="A373">
        <v>371</v>
      </c>
      <c r="B373">
        <v>5019.594058467855</v>
      </c>
      <c r="C373">
        <v>5019.594058467855</v>
      </c>
      <c r="D373">
        <v>646.4533126250274</v>
      </c>
      <c r="E373">
        <v>156.2397568750584</v>
      </c>
    </row>
    <row r="374" spans="1:5">
      <c r="A374">
        <v>372</v>
      </c>
      <c r="B374">
        <v>5019.594058467855</v>
      </c>
      <c r="C374">
        <v>5019.594058467855</v>
      </c>
      <c r="D374">
        <v>646.5262083903965</v>
      </c>
      <c r="E374">
        <v>156.3126526404274</v>
      </c>
    </row>
    <row r="375" spans="1:5">
      <c r="A375">
        <v>373</v>
      </c>
      <c r="B375">
        <v>5019.594058467855</v>
      </c>
      <c r="C375">
        <v>5019.594058467855</v>
      </c>
      <c r="D375">
        <v>646.422403651941</v>
      </c>
      <c r="E375">
        <v>156.2088479019716</v>
      </c>
    </row>
    <row r="376" spans="1:5">
      <c r="A376">
        <v>374</v>
      </c>
      <c r="B376">
        <v>5019.594058467855</v>
      </c>
      <c r="C376">
        <v>5019.594058467855</v>
      </c>
      <c r="D376">
        <v>646.2470111268547</v>
      </c>
      <c r="E376">
        <v>156.033455376884</v>
      </c>
    </row>
    <row r="377" spans="1:5">
      <c r="A377">
        <v>375</v>
      </c>
      <c r="B377">
        <v>5019.594058467855</v>
      </c>
      <c r="C377">
        <v>5019.594058467855</v>
      </c>
      <c r="D377">
        <v>646.3272264560311</v>
      </c>
      <c r="E377">
        <v>156.1136707060619</v>
      </c>
    </row>
    <row r="378" spans="1:5">
      <c r="A378">
        <v>376</v>
      </c>
      <c r="B378">
        <v>5019.594058467855</v>
      </c>
      <c r="C378">
        <v>5019.594058467855</v>
      </c>
      <c r="D378">
        <v>646.5577616896755</v>
      </c>
      <c r="E378">
        <v>156.3442059397049</v>
      </c>
    </row>
    <row r="379" spans="1:5">
      <c r="A379">
        <v>377</v>
      </c>
      <c r="B379">
        <v>5019.594058467855</v>
      </c>
      <c r="C379">
        <v>5019.594058467855</v>
      </c>
      <c r="D379">
        <v>646.5101794708264</v>
      </c>
      <c r="E379">
        <v>156.2966237208566</v>
      </c>
    </row>
    <row r="380" spans="1:5">
      <c r="A380">
        <v>378</v>
      </c>
      <c r="B380">
        <v>5019.594058467855</v>
      </c>
      <c r="C380">
        <v>5019.594058467855</v>
      </c>
      <c r="D380">
        <v>646.564184712639</v>
      </c>
      <c r="E380">
        <v>156.3506289626696</v>
      </c>
    </row>
    <row r="381" spans="1:5">
      <c r="A381">
        <v>379</v>
      </c>
      <c r="B381">
        <v>5019.594058467855</v>
      </c>
      <c r="C381">
        <v>5019.594058467855</v>
      </c>
      <c r="D381">
        <v>646.5105936005713</v>
      </c>
      <c r="E381">
        <v>156.2970378506004</v>
      </c>
    </row>
    <row r="382" spans="1:5">
      <c r="A382">
        <v>380</v>
      </c>
      <c r="B382">
        <v>5019.594058467855</v>
      </c>
      <c r="C382">
        <v>5019.594058467855</v>
      </c>
      <c r="D382">
        <v>646.5147455311607</v>
      </c>
      <c r="E382">
        <v>156.3011897811911</v>
      </c>
    </row>
    <row r="383" spans="1:5">
      <c r="A383">
        <v>381</v>
      </c>
      <c r="B383">
        <v>5019.594058467855</v>
      </c>
      <c r="C383">
        <v>5019.594058467855</v>
      </c>
      <c r="D383">
        <v>646.5713734056254</v>
      </c>
      <c r="E383">
        <v>156.3578176556545</v>
      </c>
    </row>
    <row r="384" spans="1:5">
      <c r="A384">
        <v>382</v>
      </c>
      <c r="B384">
        <v>5019.594058467855</v>
      </c>
      <c r="C384">
        <v>5019.594058467855</v>
      </c>
      <c r="D384">
        <v>646.5862083889426</v>
      </c>
      <c r="E384">
        <v>156.3726526389733</v>
      </c>
    </row>
    <row r="385" spans="1:5">
      <c r="A385">
        <v>383</v>
      </c>
      <c r="B385">
        <v>5019.594058467855</v>
      </c>
      <c r="C385">
        <v>5019.594058467855</v>
      </c>
      <c r="D385">
        <v>646.5353748993682</v>
      </c>
      <c r="E385">
        <v>156.3218191493987</v>
      </c>
    </row>
    <row r="386" spans="1:5">
      <c r="A386">
        <v>384</v>
      </c>
      <c r="B386">
        <v>5019.594058467855</v>
      </c>
      <c r="C386">
        <v>5019.594058467855</v>
      </c>
      <c r="D386">
        <v>646.4296985912406</v>
      </c>
      <c r="E386">
        <v>156.2161428412705</v>
      </c>
    </row>
    <row r="387" spans="1:5">
      <c r="A387">
        <v>385</v>
      </c>
      <c r="B387">
        <v>5019.594058467855</v>
      </c>
      <c r="C387">
        <v>5019.594058467855</v>
      </c>
      <c r="D387">
        <v>646.489320585201</v>
      </c>
      <c r="E387">
        <v>156.2757648352305</v>
      </c>
    </row>
    <row r="388" spans="1:5">
      <c r="A388">
        <v>386</v>
      </c>
      <c r="B388">
        <v>5019.594058467855</v>
      </c>
      <c r="C388">
        <v>5019.594058467855</v>
      </c>
      <c r="D388">
        <v>646.5397779678325</v>
      </c>
      <c r="E388">
        <v>156.3262222178629</v>
      </c>
    </row>
    <row r="389" spans="1:5">
      <c r="A389">
        <v>387</v>
      </c>
      <c r="B389">
        <v>5019.594058467855</v>
      </c>
      <c r="C389">
        <v>5019.594058467855</v>
      </c>
      <c r="D389">
        <v>646.5689193635176</v>
      </c>
      <c r="E389">
        <v>156.3553636135467</v>
      </c>
    </row>
    <row r="390" spans="1:5">
      <c r="A390">
        <v>388</v>
      </c>
      <c r="B390">
        <v>5019.594058467855</v>
      </c>
      <c r="C390">
        <v>5019.594058467855</v>
      </c>
      <c r="D390">
        <v>646.4667823530181</v>
      </c>
      <c r="E390">
        <v>156.2532266030479</v>
      </c>
    </row>
    <row r="391" spans="1:5">
      <c r="A391">
        <v>389</v>
      </c>
      <c r="B391">
        <v>5019.594058467855</v>
      </c>
      <c r="C391">
        <v>5019.594058467855</v>
      </c>
      <c r="D391">
        <v>646.4432598681553</v>
      </c>
      <c r="E391">
        <v>156.2297041181853</v>
      </c>
    </row>
    <row r="392" spans="1:5">
      <c r="A392">
        <v>390</v>
      </c>
      <c r="B392">
        <v>5019.594058467855</v>
      </c>
      <c r="C392">
        <v>5019.594058467855</v>
      </c>
      <c r="D392">
        <v>646.4119653745015</v>
      </c>
      <c r="E392">
        <v>156.1984096245318</v>
      </c>
    </row>
    <row r="393" spans="1:5">
      <c r="A393">
        <v>391</v>
      </c>
      <c r="B393">
        <v>5019.594058467855</v>
      </c>
      <c r="C393">
        <v>5019.594058467855</v>
      </c>
      <c r="D393">
        <v>646.4562639784331</v>
      </c>
      <c r="E393">
        <v>156.2427082284625</v>
      </c>
    </row>
    <row r="394" spans="1:5">
      <c r="A394">
        <v>392</v>
      </c>
      <c r="B394">
        <v>5019.594058467855</v>
      </c>
      <c r="C394">
        <v>5019.594058467855</v>
      </c>
      <c r="D394">
        <v>646.3111097071513</v>
      </c>
      <c r="E394">
        <v>156.097553957179</v>
      </c>
    </row>
    <row r="395" spans="1:5">
      <c r="A395">
        <v>393</v>
      </c>
      <c r="B395">
        <v>5019.594058467855</v>
      </c>
      <c r="C395">
        <v>5019.594058467855</v>
      </c>
      <c r="D395">
        <v>646.2202714055967</v>
      </c>
      <c r="E395">
        <v>156.0067156556262</v>
      </c>
    </row>
    <row r="396" spans="1:5">
      <c r="A396">
        <v>394</v>
      </c>
      <c r="B396">
        <v>5019.594058467855</v>
      </c>
      <c r="C396">
        <v>5019.594058467855</v>
      </c>
      <c r="D396">
        <v>646.2929021289026</v>
      </c>
      <c r="E396">
        <v>156.0793463789325</v>
      </c>
    </row>
    <row r="397" spans="1:5">
      <c r="A397">
        <v>395</v>
      </c>
      <c r="B397">
        <v>5019.594058467855</v>
      </c>
      <c r="C397">
        <v>5019.594058467855</v>
      </c>
      <c r="D397">
        <v>646.2548496867292</v>
      </c>
      <c r="E397">
        <v>156.0412939367584</v>
      </c>
    </row>
    <row r="398" spans="1:5">
      <c r="A398">
        <v>396</v>
      </c>
      <c r="B398">
        <v>5019.594058467855</v>
      </c>
      <c r="C398">
        <v>5019.594058467855</v>
      </c>
      <c r="D398">
        <v>646.4230357831025</v>
      </c>
      <c r="E398">
        <v>156.2094800331317</v>
      </c>
    </row>
    <row r="399" spans="1:5">
      <c r="A399">
        <v>397</v>
      </c>
      <c r="B399">
        <v>5019.594058467855</v>
      </c>
      <c r="C399">
        <v>5019.594058467855</v>
      </c>
      <c r="D399">
        <v>646.3566005045476</v>
      </c>
      <c r="E399">
        <v>156.1430447545781</v>
      </c>
    </row>
    <row r="400" spans="1:5">
      <c r="A400">
        <v>398</v>
      </c>
      <c r="B400">
        <v>5019.594058467855</v>
      </c>
      <c r="C400">
        <v>5019.594058467855</v>
      </c>
      <c r="D400">
        <v>646.2076450431578</v>
      </c>
      <c r="E400">
        <v>155.9940892931882</v>
      </c>
    </row>
    <row r="401" spans="1:5">
      <c r="A401">
        <v>399</v>
      </c>
      <c r="B401">
        <v>5019.594058467855</v>
      </c>
      <c r="C401">
        <v>5019.594058467855</v>
      </c>
      <c r="D401">
        <v>646.2533565590257</v>
      </c>
      <c r="E401">
        <v>156.0398008090552</v>
      </c>
    </row>
    <row r="402" spans="1:5">
      <c r="A402">
        <v>400</v>
      </c>
      <c r="B402">
        <v>5019.594058467855</v>
      </c>
      <c r="C402">
        <v>5019.594058467855</v>
      </c>
      <c r="D402">
        <v>646.2187371637771</v>
      </c>
      <c r="E402">
        <v>156.0051814138075</v>
      </c>
    </row>
    <row r="403" spans="1:5">
      <c r="A403">
        <v>401</v>
      </c>
      <c r="B403">
        <v>5019.594058467855</v>
      </c>
      <c r="C403">
        <v>5019.594058467855</v>
      </c>
      <c r="D403">
        <v>646.394419864111</v>
      </c>
      <c r="E403">
        <v>156.180864114141</v>
      </c>
    </row>
    <row r="404" spans="1:5">
      <c r="A404">
        <v>402</v>
      </c>
      <c r="B404">
        <v>5019.594058467855</v>
      </c>
      <c r="C404">
        <v>5019.594058467855</v>
      </c>
      <c r="D404">
        <v>646.2887265177519</v>
      </c>
      <c r="E404">
        <v>156.0751707677807</v>
      </c>
    </row>
    <row r="405" spans="1:5">
      <c r="A405">
        <v>403</v>
      </c>
      <c r="B405">
        <v>5019.594058467855</v>
      </c>
      <c r="C405">
        <v>5019.594058467855</v>
      </c>
      <c r="D405">
        <v>646.3453001492272</v>
      </c>
      <c r="E405">
        <v>156.1317443992566</v>
      </c>
    </row>
    <row r="406" spans="1:5">
      <c r="A406">
        <v>404</v>
      </c>
      <c r="B406">
        <v>5019.594058467855</v>
      </c>
      <c r="C406">
        <v>5019.594058467855</v>
      </c>
      <c r="D406">
        <v>646.2369758688785</v>
      </c>
      <c r="E406">
        <v>156.0234201189075</v>
      </c>
    </row>
    <row r="407" spans="1:5">
      <c r="A407">
        <v>405</v>
      </c>
      <c r="B407">
        <v>5019.594058467855</v>
      </c>
      <c r="C407">
        <v>5019.594058467855</v>
      </c>
      <c r="D407">
        <v>646.2643627363889</v>
      </c>
      <c r="E407">
        <v>156.0508069864186</v>
      </c>
    </row>
    <row r="408" spans="1:5">
      <c r="A408">
        <v>406</v>
      </c>
      <c r="B408">
        <v>5019.594058467855</v>
      </c>
      <c r="C408">
        <v>5019.594058467855</v>
      </c>
      <c r="D408">
        <v>646.3146750627824</v>
      </c>
      <c r="E408">
        <v>156.1011193128128</v>
      </c>
    </row>
    <row r="409" spans="1:5">
      <c r="A409">
        <v>407</v>
      </c>
      <c r="B409">
        <v>5019.594058467855</v>
      </c>
      <c r="C409">
        <v>5019.594058467855</v>
      </c>
      <c r="D409">
        <v>646.2868513920349</v>
      </c>
      <c r="E409">
        <v>156.073295642064</v>
      </c>
    </row>
    <row r="410" spans="1:5">
      <c r="A410">
        <v>408</v>
      </c>
      <c r="B410">
        <v>5019.594058467855</v>
      </c>
      <c r="C410">
        <v>5019.594058467855</v>
      </c>
      <c r="D410">
        <v>646.3081875442294</v>
      </c>
      <c r="E410">
        <v>156.0946317942585</v>
      </c>
    </row>
    <row r="411" spans="1:5">
      <c r="A411">
        <v>409</v>
      </c>
      <c r="B411">
        <v>5019.594058467855</v>
      </c>
      <c r="C411">
        <v>5019.594058467855</v>
      </c>
      <c r="D411">
        <v>646.2535643324069</v>
      </c>
      <c r="E411">
        <v>156.040008582438</v>
      </c>
    </row>
    <row r="412" spans="1:5">
      <c r="A412">
        <v>410</v>
      </c>
      <c r="B412">
        <v>5019.594058467855</v>
      </c>
      <c r="C412">
        <v>5019.594058467855</v>
      </c>
      <c r="D412">
        <v>646.190991744181</v>
      </c>
      <c r="E412">
        <v>155.9774359942105</v>
      </c>
    </row>
    <row r="413" spans="1:5">
      <c r="A413">
        <v>411</v>
      </c>
      <c r="B413">
        <v>5019.594058467855</v>
      </c>
      <c r="C413">
        <v>5019.594058467855</v>
      </c>
      <c r="D413">
        <v>646.2911823132622</v>
      </c>
      <c r="E413">
        <v>156.0776265632924</v>
      </c>
    </row>
    <row r="414" spans="1:5">
      <c r="A414">
        <v>412</v>
      </c>
      <c r="B414">
        <v>5019.594058467855</v>
      </c>
      <c r="C414">
        <v>5019.594058467855</v>
      </c>
      <c r="D414">
        <v>646.3045970309547</v>
      </c>
      <c r="E414">
        <v>156.0910412809848</v>
      </c>
    </row>
    <row r="415" spans="1:5">
      <c r="A415">
        <v>413</v>
      </c>
      <c r="B415">
        <v>5019.594058467855</v>
      </c>
      <c r="C415">
        <v>5019.594058467855</v>
      </c>
      <c r="D415">
        <v>646.2179575049178</v>
      </c>
      <c r="E415">
        <v>156.0044017549481</v>
      </c>
    </row>
    <row r="416" spans="1:5">
      <c r="A416">
        <v>414</v>
      </c>
      <c r="B416">
        <v>5019.594058467855</v>
      </c>
      <c r="C416">
        <v>5019.594058467855</v>
      </c>
      <c r="D416">
        <v>646.2484912060162</v>
      </c>
      <c r="E416">
        <v>156.0349354560447</v>
      </c>
    </row>
    <row r="417" spans="1:5">
      <c r="A417">
        <v>415</v>
      </c>
      <c r="B417">
        <v>5019.594058467855</v>
      </c>
      <c r="C417">
        <v>5019.594058467855</v>
      </c>
      <c r="D417">
        <v>646.306413265274</v>
      </c>
      <c r="E417">
        <v>156.0928575153032</v>
      </c>
    </row>
    <row r="418" spans="1:5">
      <c r="A418">
        <v>416</v>
      </c>
      <c r="B418">
        <v>5019.594058467855</v>
      </c>
      <c r="C418">
        <v>5019.594058467855</v>
      </c>
      <c r="D418">
        <v>646.2992618965709</v>
      </c>
      <c r="E418">
        <v>156.0857061466012</v>
      </c>
    </row>
    <row r="419" spans="1:5">
      <c r="A419">
        <v>417</v>
      </c>
      <c r="B419">
        <v>5019.594058467855</v>
      </c>
      <c r="C419">
        <v>5019.594058467855</v>
      </c>
      <c r="D419">
        <v>646.3328053472712</v>
      </c>
      <c r="E419">
        <v>156.1192495973016</v>
      </c>
    </row>
    <row r="420" spans="1:5">
      <c r="A420">
        <v>418</v>
      </c>
      <c r="B420">
        <v>5019.594058467855</v>
      </c>
      <c r="C420">
        <v>5019.594058467855</v>
      </c>
      <c r="D420">
        <v>646.3535381738783</v>
      </c>
      <c r="E420">
        <v>156.1399824239081</v>
      </c>
    </row>
    <row r="421" spans="1:5">
      <c r="A421">
        <v>419</v>
      </c>
      <c r="B421">
        <v>5019.594058467855</v>
      </c>
      <c r="C421">
        <v>5019.594058467855</v>
      </c>
      <c r="D421">
        <v>646.2954917568337</v>
      </c>
      <c r="E421">
        <v>156.0819360068622</v>
      </c>
    </row>
    <row r="422" spans="1:5">
      <c r="A422">
        <v>420</v>
      </c>
      <c r="B422">
        <v>5019.594058467855</v>
      </c>
      <c r="C422">
        <v>5019.594058467855</v>
      </c>
      <c r="D422">
        <v>646.3097052719392</v>
      </c>
      <c r="E422">
        <v>156.0961495219694</v>
      </c>
    </row>
    <row r="423" spans="1:5">
      <c r="A423">
        <v>421</v>
      </c>
      <c r="B423">
        <v>5019.594058467855</v>
      </c>
      <c r="C423">
        <v>5019.594058467855</v>
      </c>
      <c r="D423">
        <v>646.3352212711297</v>
      </c>
      <c r="E423">
        <v>156.1216655211591</v>
      </c>
    </row>
    <row r="424" spans="1:5">
      <c r="A424">
        <v>422</v>
      </c>
      <c r="B424">
        <v>5019.594058467855</v>
      </c>
      <c r="C424">
        <v>5019.594058467855</v>
      </c>
      <c r="D424">
        <v>646.3301095261641</v>
      </c>
      <c r="E424">
        <v>156.1165537761943</v>
      </c>
    </row>
    <row r="425" spans="1:5">
      <c r="A425">
        <v>423</v>
      </c>
      <c r="B425">
        <v>5019.594058467855</v>
      </c>
      <c r="C425">
        <v>5019.594058467855</v>
      </c>
      <c r="D425">
        <v>646.2806255710331</v>
      </c>
      <c r="E425">
        <v>156.0670698210616</v>
      </c>
    </row>
    <row r="426" spans="1:5">
      <c r="A426">
        <v>424</v>
      </c>
      <c r="B426">
        <v>5019.594058467855</v>
      </c>
      <c r="C426">
        <v>5019.594058467855</v>
      </c>
      <c r="D426">
        <v>646.2784203629986</v>
      </c>
      <c r="E426">
        <v>156.0648646130288</v>
      </c>
    </row>
    <row r="427" spans="1:5">
      <c r="A427">
        <v>425</v>
      </c>
      <c r="B427">
        <v>5019.594058467855</v>
      </c>
      <c r="C427">
        <v>5019.594058467855</v>
      </c>
      <c r="D427">
        <v>646.291129227441</v>
      </c>
      <c r="E427">
        <v>156.0775734774708</v>
      </c>
    </row>
    <row r="428" spans="1:5">
      <c r="A428">
        <v>426</v>
      </c>
      <c r="B428">
        <v>5019.594058467855</v>
      </c>
      <c r="C428">
        <v>5019.594058467855</v>
      </c>
      <c r="D428">
        <v>646.2892053894775</v>
      </c>
      <c r="E428">
        <v>156.075649639508</v>
      </c>
    </row>
    <row r="429" spans="1:5">
      <c r="A429">
        <v>427</v>
      </c>
      <c r="B429">
        <v>5019.594058467855</v>
      </c>
      <c r="C429">
        <v>5019.594058467855</v>
      </c>
      <c r="D429">
        <v>646.2535180118412</v>
      </c>
      <c r="E429">
        <v>156.0399622618704</v>
      </c>
    </row>
    <row r="430" spans="1:5">
      <c r="A430">
        <v>428</v>
      </c>
      <c r="B430">
        <v>5019.594058467855</v>
      </c>
      <c r="C430">
        <v>5019.594058467855</v>
      </c>
      <c r="D430">
        <v>646.2332782094436</v>
      </c>
      <c r="E430">
        <v>156.0197224594735</v>
      </c>
    </row>
    <row r="431" spans="1:5">
      <c r="A431">
        <v>429</v>
      </c>
      <c r="B431">
        <v>5019.594058467855</v>
      </c>
      <c r="C431">
        <v>5019.594058467855</v>
      </c>
      <c r="D431">
        <v>646.2519794597392</v>
      </c>
      <c r="E431">
        <v>156.0384237097686</v>
      </c>
    </row>
    <row r="432" spans="1:5">
      <c r="A432">
        <v>430</v>
      </c>
      <c r="B432">
        <v>5019.594058467855</v>
      </c>
      <c r="C432">
        <v>5019.594058467855</v>
      </c>
      <c r="D432">
        <v>646.2040702126124</v>
      </c>
      <c r="E432">
        <v>155.9905144626417</v>
      </c>
    </row>
    <row r="433" spans="1:5">
      <c r="A433">
        <v>431</v>
      </c>
      <c r="B433">
        <v>5019.594058467855</v>
      </c>
      <c r="C433">
        <v>5019.594058467855</v>
      </c>
      <c r="D433">
        <v>646.2743108456795</v>
      </c>
      <c r="E433">
        <v>156.0607550957095</v>
      </c>
    </row>
    <row r="434" spans="1:5">
      <c r="A434">
        <v>432</v>
      </c>
      <c r="B434">
        <v>5019.594058467855</v>
      </c>
      <c r="C434">
        <v>5019.594058467855</v>
      </c>
      <c r="D434">
        <v>646.265534113431</v>
      </c>
      <c r="E434">
        <v>156.0519783634613</v>
      </c>
    </row>
    <row r="435" spans="1:5">
      <c r="A435">
        <v>433</v>
      </c>
      <c r="B435">
        <v>5019.594058467855</v>
      </c>
      <c r="C435">
        <v>5019.594058467855</v>
      </c>
      <c r="D435">
        <v>646.2055063320709</v>
      </c>
      <c r="E435">
        <v>155.9919505820996</v>
      </c>
    </row>
    <row r="436" spans="1:5">
      <c r="A436">
        <v>434</v>
      </c>
      <c r="B436">
        <v>5019.594058467855</v>
      </c>
      <c r="C436">
        <v>5019.594058467855</v>
      </c>
      <c r="D436">
        <v>646.2216775897298</v>
      </c>
      <c r="E436">
        <v>156.0081218397592</v>
      </c>
    </row>
    <row r="437" spans="1:5">
      <c r="A437">
        <v>435</v>
      </c>
      <c r="B437">
        <v>5019.594058467855</v>
      </c>
      <c r="C437">
        <v>5019.594058467855</v>
      </c>
      <c r="D437">
        <v>646.2161338548095</v>
      </c>
      <c r="E437">
        <v>156.0025781048396</v>
      </c>
    </row>
    <row r="438" spans="1:5">
      <c r="A438">
        <v>436</v>
      </c>
      <c r="B438">
        <v>5019.594058467855</v>
      </c>
      <c r="C438">
        <v>5019.594058467855</v>
      </c>
      <c r="D438">
        <v>646.2799413288726</v>
      </c>
      <c r="E438">
        <v>156.0663855789033</v>
      </c>
    </row>
    <row r="439" spans="1:5">
      <c r="A439">
        <v>437</v>
      </c>
      <c r="B439">
        <v>5019.594058467855</v>
      </c>
      <c r="C439">
        <v>5019.594058467855</v>
      </c>
      <c r="D439">
        <v>646.28203723647</v>
      </c>
      <c r="E439">
        <v>156.0684814865001</v>
      </c>
    </row>
    <row r="440" spans="1:5">
      <c r="A440">
        <v>438</v>
      </c>
      <c r="B440">
        <v>5019.594058467855</v>
      </c>
      <c r="C440">
        <v>5019.594058467855</v>
      </c>
      <c r="D440">
        <v>646.2774352859022</v>
      </c>
      <c r="E440">
        <v>156.0638795359317</v>
      </c>
    </row>
    <row r="441" spans="1:5">
      <c r="A441">
        <v>439</v>
      </c>
      <c r="B441">
        <v>5019.594058467855</v>
      </c>
      <c r="C441">
        <v>5019.594058467855</v>
      </c>
      <c r="D441">
        <v>646.2731272271657</v>
      </c>
      <c r="E441">
        <v>156.0595714771955</v>
      </c>
    </row>
    <row r="442" spans="1:5">
      <c r="A442">
        <v>440</v>
      </c>
      <c r="B442">
        <v>5019.594058467855</v>
      </c>
      <c r="C442">
        <v>5019.594058467855</v>
      </c>
      <c r="D442">
        <v>646.2966197719746</v>
      </c>
      <c r="E442">
        <v>156.0830640220048</v>
      </c>
    </row>
    <row r="443" spans="1:5">
      <c r="A443">
        <v>441</v>
      </c>
      <c r="B443">
        <v>5019.594058467855</v>
      </c>
      <c r="C443">
        <v>5019.594058467855</v>
      </c>
      <c r="D443">
        <v>646.2407924603034</v>
      </c>
      <c r="E443">
        <v>156.0272367103319</v>
      </c>
    </row>
    <row r="444" spans="1:5">
      <c r="A444">
        <v>442</v>
      </c>
      <c r="B444">
        <v>5019.594058467855</v>
      </c>
      <c r="C444">
        <v>5019.594058467855</v>
      </c>
      <c r="D444">
        <v>646.2835699564307</v>
      </c>
      <c r="E444">
        <v>156.0700142064589</v>
      </c>
    </row>
    <row r="445" spans="1:5">
      <c r="A445">
        <v>443</v>
      </c>
      <c r="B445">
        <v>5019.594058467855</v>
      </c>
      <c r="C445">
        <v>5019.594058467855</v>
      </c>
      <c r="D445">
        <v>646.1664008651536</v>
      </c>
      <c r="E445">
        <v>155.9528451151834</v>
      </c>
    </row>
    <row r="446" spans="1:5">
      <c r="A446">
        <v>444</v>
      </c>
      <c r="B446">
        <v>5019.594058467855</v>
      </c>
      <c r="C446">
        <v>5019.594058467855</v>
      </c>
      <c r="D446">
        <v>646.2319134000813</v>
      </c>
      <c r="E446">
        <v>156.0183576501121</v>
      </c>
    </row>
    <row r="447" spans="1:5">
      <c r="A447">
        <v>445</v>
      </c>
      <c r="B447">
        <v>5019.594058467855</v>
      </c>
      <c r="C447">
        <v>5019.594058467855</v>
      </c>
      <c r="D447">
        <v>646.2949217090804</v>
      </c>
      <c r="E447">
        <v>156.0813659591104</v>
      </c>
    </row>
    <row r="448" spans="1:5">
      <c r="A448">
        <v>446</v>
      </c>
      <c r="B448">
        <v>5019.594058467855</v>
      </c>
      <c r="C448">
        <v>5019.594058467855</v>
      </c>
      <c r="D448">
        <v>646.2605638793001</v>
      </c>
      <c r="E448">
        <v>156.0470081293307</v>
      </c>
    </row>
    <row r="449" spans="1:5">
      <c r="A449">
        <v>447</v>
      </c>
      <c r="B449">
        <v>5019.594058467855</v>
      </c>
      <c r="C449">
        <v>5019.594058467855</v>
      </c>
      <c r="D449">
        <v>646.2134967045899</v>
      </c>
      <c r="E449">
        <v>155.9999409546199</v>
      </c>
    </row>
    <row r="450" spans="1:5">
      <c r="A450">
        <v>448</v>
      </c>
      <c r="B450">
        <v>5019.594058467855</v>
      </c>
      <c r="C450">
        <v>5019.594058467855</v>
      </c>
      <c r="D450">
        <v>646.2652944499183</v>
      </c>
      <c r="E450">
        <v>156.0517386999488</v>
      </c>
    </row>
    <row r="451" spans="1:5">
      <c r="A451">
        <v>449</v>
      </c>
      <c r="B451">
        <v>5019.594058467855</v>
      </c>
      <c r="C451">
        <v>5019.594058467855</v>
      </c>
      <c r="D451">
        <v>646.2228905148306</v>
      </c>
      <c r="E451">
        <v>156.0093347648605</v>
      </c>
    </row>
    <row r="452" spans="1:5">
      <c r="A452">
        <v>450</v>
      </c>
      <c r="B452">
        <v>5019.594058467855</v>
      </c>
      <c r="C452">
        <v>5019.594058467855</v>
      </c>
      <c r="D452">
        <v>646.2375534921836</v>
      </c>
      <c r="E452">
        <v>156.0239977422129</v>
      </c>
    </row>
    <row r="453" spans="1:5">
      <c r="A453">
        <v>451</v>
      </c>
      <c r="B453">
        <v>5019.594058467855</v>
      </c>
      <c r="C453">
        <v>5019.594058467855</v>
      </c>
      <c r="D453">
        <v>646.2129991954183</v>
      </c>
      <c r="E453">
        <v>155.9994434454487</v>
      </c>
    </row>
    <row r="454" spans="1:5">
      <c r="A454">
        <v>452</v>
      </c>
      <c r="B454">
        <v>5019.594058467855</v>
      </c>
      <c r="C454">
        <v>5019.594058467855</v>
      </c>
      <c r="D454">
        <v>646.2620044852689</v>
      </c>
      <c r="E454">
        <v>156.0484487352985</v>
      </c>
    </row>
    <row r="455" spans="1:5">
      <c r="A455">
        <v>453</v>
      </c>
      <c r="B455">
        <v>5019.594058467855</v>
      </c>
      <c r="C455">
        <v>5019.594058467855</v>
      </c>
      <c r="D455">
        <v>646.2037691043017</v>
      </c>
      <c r="E455">
        <v>155.9902133543322</v>
      </c>
    </row>
    <row r="456" spans="1:5">
      <c r="A456">
        <v>454</v>
      </c>
      <c r="B456">
        <v>5019.594058467855</v>
      </c>
      <c r="C456">
        <v>5019.594058467855</v>
      </c>
      <c r="D456">
        <v>646.2506737817266</v>
      </c>
      <c r="E456">
        <v>156.0371180317563</v>
      </c>
    </row>
    <row r="457" spans="1:5">
      <c r="A457">
        <v>455</v>
      </c>
      <c r="B457">
        <v>5019.594058467855</v>
      </c>
      <c r="C457">
        <v>5019.594058467855</v>
      </c>
      <c r="D457">
        <v>646.2499462424645</v>
      </c>
      <c r="E457">
        <v>156.0363904924941</v>
      </c>
    </row>
    <row r="458" spans="1:5">
      <c r="A458">
        <v>456</v>
      </c>
      <c r="B458">
        <v>5019.594058467855</v>
      </c>
      <c r="C458">
        <v>5019.594058467855</v>
      </c>
      <c r="D458">
        <v>646.2223714417462</v>
      </c>
      <c r="E458">
        <v>156.0088156917763</v>
      </c>
    </row>
    <row r="459" spans="1:5">
      <c r="A459">
        <v>457</v>
      </c>
      <c r="B459">
        <v>5019.594058467855</v>
      </c>
      <c r="C459">
        <v>5019.594058467855</v>
      </c>
      <c r="D459">
        <v>646.2487897588733</v>
      </c>
      <c r="E459">
        <v>156.0352340089026</v>
      </c>
    </row>
    <row r="460" spans="1:5">
      <c r="A460">
        <v>458</v>
      </c>
      <c r="B460">
        <v>5019.594058467855</v>
      </c>
      <c r="C460">
        <v>5019.594058467855</v>
      </c>
      <c r="D460">
        <v>646.2450152618289</v>
      </c>
      <c r="E460">
        <v>156.031459511858</v>
      </c>
    </row>
    <row r="461" spans="1:5">
      <c r="A461">
        <v>459</v>
      </c>
      <c r="B461">
        <v>5019.594058467855</v>
      </c>
      <c r="C461">
        <v>5019.594058467855</v>
      </c>
      <c r="D461">
        <v>646.2290764309898</v>
      </c>
      <c r="E461">
        <v>156.0155206810192</v>
      </c>
    </row>
    <row r="462" spans="1:5">
      <c r="A462">
        <v>460</v>
      </c>
      <c r="B462">
        <v>5019.594058467855</v>
      </c>
      <c r="C462">
        <v>5019.594058467855</v>
      </c>
      <c r="D462">
        <v>646.2289542013353</v>
      </c>
      <c r="E462">
        <v>156.0153984513648</v>
      </c>
    </row>
    <row r="463" spans="1:5">
      <c r="A463">
        <v>461</v>
      </c>
      <c r="B463">
        <v>5019.594058467855</v>
      </c>
      <c r="C463">
        <v>5019.594058467855</v>
      </c>
      <c r="D463">
        <v>646.2386474895703</v>
      </c>
      <c r="E463">
        <v>156.025091739601</v>
      </c>
    </row>
    <row r="464" spans="1:5">
      <c r="A464">
        <v>462</v>
      </c>
      <c r="B464">
        <v>5019.594058467855</v>
      </c>
      <c r="C464">
        <v>5019.594058467855</v>
      </c>
      <c r="D464">
        <v>646.1583269175827</v>
      </c>
      <c r="E464">
        <v>155.944771167613</v>
      </c>
    </row>
    <row r="465" spans="1:5">
      <c r="A465">
        <v>463</v>
      </c>
      <c r="B465">
        <v>5019.594058467855</v>
      </c>
      <c r="C465">
        <v>5019.594058467855</v>
      </c>
      <c r="D465">
        <v>646.2281718281264</v>
      </c>
      <c r="E465">
        <v>156.0146160781566</v>
      </c>
    </row>
    <row r="466" spans="1:5">
      <c r="A466">
        <v>464</v>
      </c>
      <c r="B466">
        <v>5019.594058467855</v>
      </c>
      <c r="C466">
        <v>5019.594058467855</v>
      </c>
      <c r="D466">
        <v>646.2205056180302</v>
      </c>
      <c r="E466">
        <v>156.0069498680595</v>
      </c>
    </row>
    <row r="467" spans="1:5">
      <c r="A467">
        <v>465</v>
      </c>
      <c r="B467">
        <v>5019.594058467855</v>
      </c>
      <c r="C467">
        <v>5019.594058467855</v>
      </c>
      <c r="D467">
        <v>646.217022407431</v>
      </c>
      <c r="E467">
        <v>156.0034666574612</v>
      </c>
    </row>
    <row r="468" spans="1:5">
      <c r="A468">
        <v>466</v>
      </c>
      <c r="B468">
        <v>5019.594058467855</v>
      </c>
      <c r="C468">
        <v>5019.594058467855</v>
      </c>
      <c r="D468">
        <v>646.2159917658045</v>
      </c>
      <c r="E468">
        <v>156.0024360158345</v>
      </c>
    </row>
    <row r="469" spans="1:5">
      <c r="A469">
        <v>467</v>
      </c>
      <c r="B469">
        <v>5019.594058467855</v>
      </c>
      <c r="C469">
        <v>5019.594058467855</v>
      </c>
      <c r="D469">
        <v>646.203862074375</v>
      </c>
      <c r="E469">
        <v>155.9903063244054</v>
      </c>
    </row>
    <row r="470" spans="1:5">
      <c r="A470">
        <v>468</v>
      </c>
      <c r="B470">
        <v>5019.594058467855</v>
      </c>
      <c r="C470">
        <v>5019.594058467855</v>
      </c>
      <c r="D470">
        <v>646.2205538368537</v>
      </c>
      <c r="E470">
        <v>156.0069980868838</v>
      </c>
    </row>
    <row r="471" spans="1:5">
      <c r="A471">
        <v>469</v>
      </c>
      <c r="B471">
        <v>5019.594058467855</v>
      </c>
      <c r="C471">
        <v>5019.594058467855</v>
      </c>
      <c r="D471">
        <v>646.2353472452234</v>
      </c>
      <c r="E471">
        <v>156.021791495253</v>
      </c>
    </row>
    <row r="472" spans="1:5">
      <c r="A472">
        <v>470</v>
      </c>
      <c r="B472">
        <v>5019.594058467855</v>
      </c>
      <c r="C472">
        <v>5019.594058467855</v>
      </c>
      <c r="D472">
        <v>646.1963091537311</v>
      </c>
      <c r="E472">
        <v>155.9827534037609</v>
      </c>
    </row>
    <row r="473" spans="1:5">
      <c r="A473">
        <v>471</v>
      </c>
      <c r="B473">
        <v>5019.594058467855</v>
      </c>
      <c r="C473">
        <v>5019.594058467855</v>
      </c>
      <c r="D473">
        <v>646.1998915302346</v>
      </c>
      <c r="E473">
        <v>155.9863357802643</v>
      </c>
    </row>
    <row r="474" spans="1:5">
      <c r="A474">
        <v>472</v>
      </c>
      <c r="B474">
        <v>5019.594058467855</v>
      </c>
      <c r="C474">
        <v>5019.594058467855</v>
      </c>
      <c r="D474">
        <v>646.1766560404769</v>
      </c>
      <c r="E474">
        <v>155.9631002905079</v>
      </c>
    </row>
    <row r="475" spans="1:5">
      <c r="A475">
        <v>473</v>
      </c>
      <c r="B475">
        <v>5019.594058467855</v>
      </c>
      <c r="C475">
        <v>5019.594058467855</v>
      </c>
      <c r="D475">
        <v>646.1813343773737</v>
      </c>
      <c r="E475">
        <v>155.9677786274028</v>
      </c>
    </row>
    <row r="476" spans="1:5">
      <c r="A476">
        <v>474</v>
      </c>
      <c r="B476">
        <v>5019.594058467855</v>
      </c>
      <c r="C476">
        <v>5019.594058467855</v>
      </c>
      <c r="D476">
        <v>646.1990814640047</v>
      </c>
      <c r="E476">
        <v>155.9855257140336</v>
      </c>
    </row>
    <row r="477" spans="1:5">
      <c r="A477">
        <v>475</v>
      </c>
      <c r="B477">
        <v>5019.594058467855</v>
      </c>
      <c r="C477">
        <v>5019.594058467855</v>
      </c>
      <c r="D477">
        <v>646.1852384798586</v>
      </c>
      <c r="E477">
        <v>155.9716827298868</v>
      </c>
    </row>
    <row r="478" spans="1:5">
      <c r="A478">
        <v>476</v>
      </c>
      <c r="B478">
        <v>5019.594058467855</v>
      </c>
      <c r="C478">
        <v>5019.594058467855</v>
      </c>
      <c r="D478">
        <v>646.1595078727524</v>
      </c>
      <c r="E478">
        <v>155.9459521227816</v>
      </c>
    </row>
    <row r="479" spans="1:5">
      <c r="A479">
        <v>477</v>
      </c>
      <c r="B479">
        <v>5019.594058467855</v>
      </c>
      <c r="C479">
        <v>5019.594058467855</v>
      </c>
      <c r="D479">
        <v>646.1786725846908</v>
      </c>
      <c r="E479">
        <v>155.9651168347218</v>
      </c>
    </row>
    <row r="480" spans="1:5">
      <c r="A480">
        <v>478</v>
      </c>
      <c r="B480">
        <v>5019.594058467855</v>
      </c>
      <c r="C480">
        <v>5019.594058467855</v>
      </c>
      <c r="D480">
        <v>646.1593246933928</v>
      </c>
      <c r="E480">
        <v>155.9457689434234</v>
      </c>
    </row>
    <row r="481" spans="1:5">
      <c r="A481">
        <v>479</v>
      </c>
      <c r="B481">
        <v>5019.594058467855</v>
      </c>
      <c r="C481">
        <v>5019.594058467855</v>
      </c>
      <c r="D481">
        <v>646.1687034821687</v>
      </c>
      <c r="E481">
        <v>155.9551477321993</v>
      </c>
    </row>
    <row r="482" spans="1:5">
      <c r="A482">
        <v>480</v>
      </c>
      <c r="B482">
        <v>5019.594058467855</v>
      </c>
      <c r="C482">
        <v>5019.594058467855</v>
      </c>
      <c r="D482">
        <v>646.1900593861633</v>
      </c>
      <c r="E482">
        <v>155.9765036361933</v>
      </c>
    </row>
    <row r="483" spans="1:5">
      <c r="A483">
        <v>481</v>
      </c>
      <c r="B483">
        <v>5019.594058467855</v>
      </c>
      <c r="C483">
        <v>5019.594058467855</v>
      </c>
      <c r="D483">
        <v>646.1676654633465</v>
      </c>
      <c r="E483">
        <v>155.9541097133764</v>
      </c>
    </row>
    <row r="484" spans="1:5">
      <c r="A484">
        <v>482</v>
      </c>
      <c r="B484">
        <v>5019.594058467855</v>
      </c>
      <c r="C484">
        <v>5019.594058467855</v>
      </c>
      <c r="D484">
        <v>646.1924606637652</v>
      </c>
      <c r="E484">
        <v>155.9789049137946</v>
      </c>
    </row>
    <row r="485" spans="1:5">
      <c r="A485">
        <v>483</v>
      </c>
      <c r="B485">
        <v>5019.594058467855</v>
      </c>
      <c r="C485">
        <v>5019.594058467855</v>
      </c>
      <c r="D485">
        <v>646.2073202108821</v>
      </c>
      <c r="E485">
        <v>155.9937644609116</v>
      </c>
    </row>
    <row r="486" spans="1:5">
      <c r="A486">
        <v>484</v>
      </c>
      <c r="B486">
        <v>5019.594058467855</v>
      </c>
      <c r="C486">
        <v>5019.594058467855</v>
      </c>
      <c r="D486">
        <v>646.1874004168682</v>
      </c>
      <c r="E486">
        <v>155.9738446668981</v>
      </c>
    </row>
    <row r="487" spans="1:5">
      <c r="A487">
        <v>485</v>
      </c>
      <c r="B487">
        <v>5019.594058467855</v>
      </c>
      <c r="C487">
        <v>5019.594058467855</v>
      </c>
      <c r="D487">
        <v>646.2272903558037</v>
      </c>
      <c r="E487">
        <v>156.0137346058333</v>
      </c>
    </row>
    <row r="488" spans="1:5">
      <c r="A488">
        <v>486</v>
      </c>
      <c r="B488">
        <v>5019.594058467855</v>
      </c>
      <c r="C488">
        <v>5019.594058467855</v>
      </c>
      <c r="D488">
        <v>646.1699102395355</v>
      </c>
      <c r="E488">
        <v>155.9563544895651</v>
      </c>
    </row>
    <row r="489" spans="1:5">
      <c r="A489">
        <v>487</v>
      </c>
      <c r="B489">
        <v>5019.594058467855</v>
      </c>
      <c r="C489">
        <v>5019.594058467855</v>
      </c>
      <c r="D489">
        <v>646.1888425997203</v>
      </c>
      <c r="E489">
        <v>155.9752868497498</v>
      </c>
    </row>
    <row r="490" spans="1:5">
      <c r="A490">
        <v>488</v>
      </c>
      <c r="B490">
        <v>5019.594058467855</v>
      </c>
      <c r="C490">
        <v>5019.594058467855</v>
      </c>
      <c r="D490">
        <v>646.1780470280811</v>
      </c>
      <c r="E490">
        <v>155.9644912781111</v>
      </c>
    </row>
    <row r="491" spans="1:5">
      <c r="A491">
        <v>489</v>
      </c>
      <c r="B491">
        <v>5019.594058467855</v>
      </c>
      <c r="C491">
        <v>5019.594058467855</v>
      </c>
      <c r="D491">
        <v>646.17888550259</v>
      </c>
      <c r="E491">
        <v>155.9653297526191</v>
      </c>
    </row>
    <row r="492" spans="1:5">
      <c r="A492">
        <v>490</v>
      </c>
      <c r="B492">
        <v>5019.594058467855</v>
      </c>
      <c r="C492">
        <v>5019.594058467855</v>
      </c>
      <c r="D492">
        <v>646.172215053507</v>
      </c>
      <c r="E492">
        <v>155.9586593035366</v>
      </c>
    </row>
    <row r="493" spans="1:5">
      <c r="A493">
        <v>491</v>
      </c>
      <c r="B493">
        <v>5019.594058467855</v>
      </c>
      <c r="C493">
        <v>5019.594058467855</v>
      </c>
      <c r="D493">
        <v>646.2029278811971</v>
      </c>
      <c r="E493">
        <v>155.9893721312269</v>
      </c>
    </row>
    <row r="494" spans="1:5">
      <c r="A494">
        <v>492</v>
      </c>
      <c r="B494">
        <v>5019.594058467855</v>
      </c>
      <c r="C494">
        <v>5019.594058467855</v>
      </c>
      <c r="D494">
        <v>646.1807945983799</v>
      </c>
      <c r="E494">
        <v>155.9672388484092</v>
      </c>
    </row>
    <row r="495" spans="1:5">
      <c r="A495">
        <v>493</v>
      </c>
      <c r="B495">
        <v>5019.594058467855</v>
      </c>
      <c r="C495">
        <v>5019.594058467855</v>
      </c>
      <c r="D495">
        <v>646.1988502859956</v>
      </c>
      <c r="E495">
        <v>155.9852945360258</v>
      </c>
    </row>
    <row r="496" spans="1:5">
      <c r="A496">
        <v>494</v>
      </c>
      <c r="B496">
        <v>5019.594058467855</v>
      </c>
      <c r="C496">
        <v>5019.594058467855</v>
      </c>
      <c r="D496">
        <v>646.2001958336386</v>
      </c>
      <c r="E496">
        <v>155.9866400836673</v>
      </c>
    </row>
    <row r="497" spans="1:5">
      <c r="A497">
        <v>495</v>
      </c>
      <c r="B497">
        <v>5019.594058467855</v>
      </c>
      <c r="C497">
        <v>5019.594058467855</v>
      </c>
      <c r="D497">
        <v>646.1975231723853</v>
      </c>
      <c r="E497">
        <v>155.9839674224143</v>
      </c>
    </row>
    <row r="498" spans="1:5">
      <c r="A498">
        <v>496</v>
      </c>
      <c r="B498">
        <v>5019.594058467855</v>
      </c>
      <c r="C498">
        <v>5019.594058467855</v>
      </c>
      <c r="D498">
        <v>646.2194665687369</v>
      </c>
      <c r="E498">
        <v>156.0059108187675</v>
      </c>
    </row>
    <row r="499" spans="1:5">
      <c r="A499">
        <v>497</v>
      </c>
      <c r="B499">
        <v>5019.594058467855</v>
      </c>
      <c r="C499">
        <v>5019.594058467855</v>
      </c>
      <c r="D499">
        <v>646.2174770704403</v>
      </c>
      <c r="E499">
        <v>156.0039213204697</v>
      </c>
    </row>
    <row r="500" spans="1:5">
      <c r="A500">
        <v>498</v>
      </c>
      <c r="B500">
        <v>5019.594058467855</v>
      </c>
      <c r="C500">
        <v>5019.594058467855</v>
      </c>
      <c r="D500">
        <v>646.2040238573597</v>
      </c>
      <c r="E500">
        <v>155.9904681073903</v>
      </c>
    </row>
    <row r="501" spans="1:5">
      <c r="A501">
        <v>499</v>
      </c>
      <c r="B501">
        <v>5019.594058467855</v>
      </c>
      <c r="C501">
        <v>5019.594058467855</v>
      </c>
      <c r="D501">
        <v>646.2221188418674</v>
      </c>
      <c r="E501">
        <v>156.0085630918977</v>
      </c>
    </row>
    <row r="502" spans="1:5">
      <c r="A502">
        <v>500</v>
      </c>
      <c r="B502">
        <v>5019.594058467855</v>
      </c>
      <c r="C502">
        <v>5019.594058467855</v>
      </c>
      <c r="D502">
        <v>646.2048025955846</v>
      </c>
      <c r="E502">
        <v>155.9912468456134</v>
      </c>
    </row>
    <row r="503" spans="1:5">
      <c r="A503">
        <v>501</v>
      </c>
      <c r="B503">
        <v>5019.594058467855</v>
      </c>
      <c r="C503">
        <v>5019.594058467855</v>
      </c>
      <c r="D503">
        <v>646.1935721065213</v>
      </c>
      <c r="E503">
        <v>155.9800163565505</v>
      </c>
    </row>
    <row r="504" spans="1:5">
      <c r="A504">
        <v>502</v>
      </c>
      <c r="B504">
        <v>5019.594058467855</v>
      </c>
      <c r="C504">
        <v>5019.594058467855</v>
      </c>
      <c r="D504">
        <v>646.1899752466109</v>
      </c>
      <c r="E504">
        <v>155.9764194966413</v>
      </c>
    </row>
    <row r="505" spans="1:5">
      <c r="A505">
        <v>503</v>
      </c>
      <c r="B505">
        <v>5019.594058467855</v>
      </c>
      <c r="C505">
        <v>5019.594058467855</v>
      </c>
      <c r="D505">
        <v>646.1840609340268</v>
      </c>
      <c r="E505">
        <v>155.970505184056</v>
      </c>
    </row>
    <row r="506" spans="1:5">
      <c r="A506">
        <v>504</v>
      </c>
      <c r="B506">
        <v>5019.594058467855</v>
      </c>
      <c r="C506">
        <v>5019.594058467855</v>
      </c>
      <c r="D506">
        <v>646.1892514654108</v>
      </c>
      <c r="E506">
        <v>155.9756957154407</v>
      </c>
    </row>
    <row r="507" spans="1:5">
      <c r="A507">
        <v>505</v>
      </c>
      <c r="B507">
        <v>5019.594058467855</v>
      </c>
      <c r="C507">
        <v>5019.594058467855</v>
      </c>
      <c r="D507">
        <v>646.200938229657</v>
      </c>
      <c r="E507">
        <v>155.9873824796877</v>
      </c>
    </row>
    <row r="508" spans="1:5">
      <c r="A508">
        <v>506</v>
      </c>
      <c r="B508">
        <v>5019.594058467855</v>
      </c>
      <c r="C508">
        <v>5019.594058467855</v>
      </c>
      <c r="D508">
        <v>646.1884162744152</v>
      </c>
      <c r="E508">
        <v>155.9748605244452</v>
      </c>
    </row>
    <row r="509" spans="1:5">
      <c r="A509">
        <v>507</v>
      </c>
      <c r="B509">
        <v>5019.594058467855</v>
      </c>
      <c r="C509">
        <v>5019.594058467855</v>
      </c>
      <c r="D509">
        <v>646.1857734581519</v>
      </c>
      <c r="E509">
        <v>155.9722177081813</v>
      </c>
    </row>
    <row r="510" spans="1:5">
      <c r="A510">
        <v>508</v>
      </c>
      <c r="B510">
        <v>5019.594058467855</v>
      </c>
      <c r="C510">
        <v>5019.594058467855</v>
      </c>
      <c r="D510">
        <v>646.1795576442154</v>
      </c>
      <c r="E510">
        <v>155.9660018942441</v>
      </c>
    </row>
    <row r="511" spans="1:5">
      <c r="A511">
        <v>509</v>
      </c>
      <c r="B511">
        <v>5019.594058467855</v>
      </c>
      <c r="C511">
        <v>5019.594058467855</v>
      </c>
      <c r="D511">
        <v>646.1744823437353</v>
      </c>
      <c r="E511">
        <v>155.9609265937645</v>
      </c>
    </row>
    <row r="512" spans="1:5">
      <c r="A512">
        <v>510</v>
      </c>
      <c r="B512">
        <v>5019.594058467855</v>
      </c>
      <c r="C512">
        <v>5019.594058467855</v>
      </c>
      <c r="D512">
        <v>646.1831261952058</v>
      </c>
      <c r="E512">
        <v>155.9695704452357</v>
      </c>
    </row>
    <row r="513" spans="1:5">
      <c r="A513">
        <v>511</v>
      </c>
      <c r="B513">
        <v>5019.594058467855</v>
      </c>
      <c r="C513">
        <v>5019.594058467855</v>
      </c>
      <c r="D513">
        <v>646.1685698417818</v>
      </c>
      <c r="E513">
        <v>155.9550140918127</v>
      </c>
    </row>
    <row r="514" spans="1:5">
      <c r="A514">
        <v>512</v>
      </c>
      <c r="B514">
        <v>5019.594058467855</v>
      </c>
      <c r="C514">
        <v>5019.594058467855</v>
      </c>
      <c r="D514">
        <v>646.1729377356229</v>
      </c>
      <c r="E514">
        <v>155.9593819856526</v>
      </c>
    </row>
    <row r="515" spans="1:5">
      <c r="A515">
        <v>513</v>
      </c>
      <c r="B515">
        <v>5019.594058467855</v>
      </c>
      <c r="C515">
        <v>5019.594058467855</v>
      </c>
      <c r="D515">
        <v>646.1756014212559</v>
      </c>
      <c r="E515">
        <v>155.9620456712851</v>
      </c>
    </row>
    <row r="516" spans="1:5">
      <c r="A516">
        <v>514</v>
      </c>
      <c r="B516">
        <v>5019.594058467855</v>
      </c>
      <c r="C516">
        <v>5019.594058467855</v>
      </c>
      <c r="D516">
        <v>646.1807752780367</v>
      </c>
      <c r="E516">
        <v>155.9672195280665</v>
      </c>
    </row>
    <row r="517" spans="1:5">
      <c r="A517">
        <v>515</v>
      </c>
      <c r="B517">
        <v>5019.594058467855</v>
      </c>
      <c r="C517">
        <v>5019.594058467855</v>
      </c>
      <c r="D517">
        <v>646.1700177823177</v>
      </c>
      <c r="E517">
        <v>155.9564620323476</v>
      </c>
    </row>
    <row r="518" spans="1:5">
      <c r="A518">
        <v>516</v>
      </c>
      <c r="B518">
        <v>5019.594058467855</v>
      </c>
      <c r="C518">
        <v>5019.594058467855</v>
      </c>
      <c r="D518">
        <v>646.1434659877897</v>
      </c>
      <c r="E518">
        <v>155.9299102378187</v>
      </c>
    </row>
    <row r="519" spans="1:5">
      <c r="A519">
        <v>517</v>
      </c>
      <c r="B519">
        <v>5019.594058467855</v>
      </c>
      <c r="C519">
        <v>5019.594058467855</v>
      </c>
      <c r="D519">
        <v>646.1685074737006</v>
      </c>
      <c r="E519">
        <v>155.9549517237305</v>
      </c>
    </row>
    <row r="520" spans="1:5">
      <c r="A520">
        <v>518</v>
      </c>
      <c r="B520">
        <v>5019.594058467855</v>
      </c>
      <c r="C520">
        <v>5019.594058467855</v>
      </c>
      <c r="D520">
        <v>646.197759166817</v>
      </c>
      <c r="E520">
        <v>155.9842034168471</v>
      </c>
    </row>
    <row r="521" spans="1:5">
      <c r="A521">
        <v>519</v>
      </c>
      <c r="B521">
        <v>5019.594058467855</v>
      </c>
      <c r="C521">
        <v>5019.594058467855</v>
      </c>
      <c r="D521">
        <v>646.1943914791066</v>
      </c>
      <c r="E521">
        <v>155.9808357291357</v>
      </c>
    </row>
    <row r="522" spans="1:5">
      <c r="A522">
        <v>520</v>
      </c>
      <c r="B522">
        <v>5019.594058467855</v>
      </c>
      <c r="C522">
        <v>5019.594058467855</v>
      </c>
      <c r="D522">
        <v>646.1889068110518</v>
      </c>
      <c r="E522">
        <v>155.9753510610805</v>
      </c>
    </row>
    <row r="523" spans="1:5">
      <c r="A523">
        <v>521</v>
      </c>
      <c r="B523">
        <v>5019.594058467855</v>
      </c>
      <c r="C523">
        <v>5019.594058467855</v>
      </c>
      <c r="D523">
        <v>646.1816281936583</v>
      </c>
      <c r="E523">
        <v>155.9680724436882</v>
      </c>
    </row>
    <row r="524" spans="1:5">
      <c r="A524">
        <v>522</v>
      </c>
      <c r="B524">
        <v>5019.594058467855</v>
      </c>
      <c r="C524">
        <v>5019.594058467855</v>
      </c>
      <c r="D524">
        <v>646.1939747334044</v>
      </c>
      <c r="E524">
        <v>155.9804189834337</v>
      </c>
    </row>
    <row r="525" spans="1:5">
      <c r="A525">
        <v>523</v>
      </c>
      <c r="B525">
        <v>5019.594058467855</v>
      </c>
      <c r="C525">
        <v>5019.594058467855</v>
      </c>
      <c r="D525">
        <v>646.1968160064389</v>
      </c>
      <c r="E525">
        <v>155.983260256468</v>
      </c>
    </row>
    <row r="526" spans="1:5">
      <c r="A526">
        <v>524</v>
      </c>
      <c r="B526">
        <v>5019.594058467855</v>
      </c>
      <c r="C526">
        <v>5019.594058467855</v>
      </c>
      <c r="D526">
        <v>646.2062517159823</v>
      </c>
      <c r="E526">
        <v>155.9926959660131</v>
      </c>
    </row>
    <row r="527" spans="1:5">
      <c r="A527">
        <v>525</v>
      </c>
      <c r="B527">
        <v>5019.594058467855</v>
      </c>
      <c r="C527">
        <v>5019.594058467855</v>
      </c>
      <c r="D527">
        <v>646.1977634536341</v>
      </c>
      <c r="E527">
        <v>155.9842077036641</v>
      </c>
    </row>
    <row r="528" spans="1:5">
      <c r="A528">
        <v>526</v>
      </c>
      <c r="B528">
        <v>5019.594058467855</v>
      </c>
      <c r="C528">
        <v>5019.594058467855</v>
      </c>
      <c r="D528">
        <v>646.1881604804912</v>
      </c>
      <c r="E528">
        <v>155.9746047305202</v>
      </c>
    </row>
    <row r="529" spans="1:5">
      <c r="A529">
        <v>527</v>
      </c>
      <c r="B529">
        <v>5019.594058467855</v>
      </c>
      <c r="C529">
        <v>5019.594058467855</v>
      </c>
      <c r="D529">
        <v>646.1842719805868</v>
      </c>
      <c r="E529">
        <v>155.9707162306165</v>
      </c>
    </row>
    <row r="530" spans="1:5">
      <c r="A530">
        <v>528</v>
      </c>
      <c r="B530">
        <v>5019.594058467855</v>
      </c>
      <c r="C530">
        <v>5019.594058467855</v>
      </c>
      <c r="D530">
        <v>646.198851737069</v>
      </c>
      <c r="E530">
        <v>155.9852959870984</v>
      </c>
    </row>
    <row r="531" spans="1:5">
      <c r="A531">
        <v>529</v>
      </c>
      <c r="B531">
        <v>5019.594058467855</v>
      </c>
      <c r="C531">
        <v>5019.594058467855</v>
      </c>
      <c r="D531">
        <v>646.1889068180648</v>
      </c>
      <c r="E531">
        <v>155.9753510680944</v>
      </c>
    </row>
    <row r="532" spans="1:5">
      <c r="A532">
        <v>530</v>
      </c>
      <c r="B532">
        <v>5019.594058467855</v>
      </c>
      <c r="C532">
        <v>5019.594058467855</v>
      </c>
      <c r="D532">
        <v>646.1797753708081</v>
      </c>
      <c r="E532">
        <v>155.9662196208387</v>
      </c>
    </row>
    <row r="533" spans="1:5">
      <c r="A533">
        <v>531</v>
      </c>
      <c r="B533">
        <v>5019.594058467855</v>
      </c>
      <c r="C533">
        <v>5019.594058467855</v>
      </c>
      <c r="D533">
        <v>646.1931530825741</v>
      </c>
      <c r="E533">
        <v>155.9795973326035</v>
      </c>
    </row>
    <row r="534" spans="1:5">
      <c r="A534">
        <v>532</v>
      </c>
      <c r="B534">
        <v>5019.594058467855</v>
      </c>
      <c r="C534">
        <v>5019.594058467855</v>
      </c>
      <c r="D534">
        <v>646.1831376071674</v>
      </c>
      <c r="E534">
        <v>155.9695818571988</v>
      </c>
    </row>
    <row r="535" spans="1:5">
      <c r="A535">
        <v>533</v>
      </c>
      <c r="B535">
        <v>5019.594058467855</v>
      </c>
      <c r="C535">
        <v>5019.594058467855</v>
      </c>
      <c r="D535">
        <v>646.1847788858022</v>
      </c>
      <c r="E535">
        <v>155.9712231358303</v>
      </c>
    </row>
    <row r="536" spans="1:5">
      <c r="A536">
        <v>534</v>
      </c>
      <c r="B536">
        <v>5019.594058467855</v>
      </c>
      <c r="C536">
        <v>5019.594058467855</v>
      </c>
      <c r="D536">
        <v>646.1974360494015</v>
      </c>
      <c r="E536">
        <v>155.9838802994306</v>
      </c>
    </row>
    <row r="537" spans="1:5">
      <c r="A537">
        <v>535</v>
      </c>
      <c r="B537">
        <v>5019.594058467855</v>
      </c>
      <c r="C537">
        <v>5019.594058467855</v>
      </c>
      <c r="D537">
        <v>646.1910315442523</v>
      </c>
      <c r="E537">
        <v>155.9774757942829</v>
      </c>
    </row>
    <row r="538" spans="1:5">
      <c r="A538">
        <v>536</v>
      </c>
      <c r="B538">
        <v>5019.594058467855</v>
      </c>
      <c r="C538">
        <v>5019.594058467855</v>
      </c>
      <c r="D538">
        <v>646.2087774669894</v>
      </c>
      <c r="E538">
        <v>155.995221717019</v>
      </c>
    </row>
    <row r="539" spans="1:5">
      <c r="A539">
        <v>537</v>
      </c>
      <c r="B539">
        <v>5019.594058467855</v>
      </c>
      <c r="C539">
        <v>5019.594058467855</v>
      </c>
      <c r="D539">
        <v>646.1964405954899</v>
      </c>
      <c r="E539">
        <v>155.9828848455206</v>
      </c>
    </row>
    <row r="540" spans="1:5">
      <c r="A540">
        <v>538</v>
      </c>
      <c r="B540">
        <v>5019.594058467855</v>
      </c>
      <c r="C540">
        <v>5019.594058467855</v>
      </c>
      <c r="D540">
        <v>646.1969578097802</v>
      </c>
      <c r="E540">
        <v>155.9834020598096</v>
      </c>
    </row>
    <row r="541" spans="1:5">
      <c r="A541">
        <v>539</v>
      </c>
      <c r="B541">
        <v>5019.594058467855</v>
      </c>
      <c r="C541">
        <v>5019.594058467855</v>
      </c>
      <c r="D541">
        <v>646.2022563673823</v>
      </c>
      <c r="E541">
        <v>155.988700617412</v>
      </c>
    </row>
    <row r="542" spans="1:5">
      <c r="A542">
        <v>540</v>
      </c>
      <c r="B542">
        <v>5019.594058467855</v>
      </c>
      <c r="C542">
        <v>5019.594058467855</v>
      </c>
      <c r="D542">
        <v>646.1785173395313</v>
      </c>
      <c r="E542">
        <v>155.964961589561</v>
      </c>
    </row>
    <row r="543" spans="1:5">
      <c r="A543">
        <v>541</v>
      </c>
      <c r="B543">
        <v>5019.594058467855</v>
      </c>
      <c r="C543">
        <v>5019.594058467855</v>
      </c>
      <c r="D543">
        <v>646.1937155035797</v>
      </c>
      <c r="E543">
        <v>155.9801597536094</v>
      </c>
    </row>
    <row r="544" spans="1:5">
      <c r="A544">
        <v>542</v>
      </c>
      <c r="B544">
        <v>5019.594058467855</v>
      </c>
      <c r="C544">
        <v>5019.594058467855</v>
      </c>
      <c r="D544">
        <v>646.1945297344272</v>
      </c>
      <c r="E544">
        <v>155.9809739844571</v>
      </c>
    </row>
    <row r="545" spans="1:5">
      <c r="A545">
        <v>543</v>
      </c>
      <c r="B545">
        <v>5019.594058467855</v>
      </c>
      <c r="C545">
        <v>5019.594058467855</v>
      </c>
      <c r="D545">
        <v>646.1770704613905</v>
      </c>
      <c r="E545">
        <v>155.9635147114192</v>
      </c>
    </row>
    <row r="546" spans="1:5">
      <c r="A546">
        <v>544</v>
      </c>
      <c r="B546">
        <v>5019.594058467855</v>
      </c>
      <c r="C546">
        <v>5019.594058467855</v>
      </c>
      <c r="D546">
        <v>646.1685093854368</v>
      </c>
      <c r="E546">
        <v>155.9549536354662</v>
      </c>
    </row>
    <row r="547" spans="1:5">
      <c r="A547">
        <v>545</v>
      </c>
      <c r="B547">
        <v>5019.594058467855</v>
      </c>
      <c r="C547">
        <v>5019.594058467855</v>
      </c>
      <c r="D547">
        <v>646.1796550593733</v>
      </c>
      <c r="E547">
        <v>155.966099309404</v>
      </c>
    </row>
    <row r="548" spans="1:5">
      <c r="A548">
        <v>546</v>
      </c>
      <c r="B548">
        <v>5019.594058467855</v>
      </c>
      <c r="C548">
        <v>5019.594058467855</v>
      </c>
      <c r="D548">
        <v>646.1833445217211</v>
      </c>
      <c r="E548">
        <v>155.9697887717514</v>
      </c>
    </row>
    <row r="549" spans="1:5">
      <c r="A549">
        <v>547</v>
      </c>
      <c r="B549">
        <v>5019.594058467855</v>
      </c>
      <c r="C549">
        <v>5019.594058467855</v>
      </c>
      <c r="D549">
        <v>646.1685469844163</v>
      </c>
      <c r="E549">
        <v>155.9549912344465</v>
      </c>
    </row>
    <row r="550" spans="1:5">
      <c r="A550">
        <v>548</v>
      </c>
      <c r="B550">
        <v>5019.594058467855</v>
      </c>
      <c r="C550">
        <v>5019.594058467855</v>
      </c>
      <c r="D550">
        <v>646.1781142984458</v>
      </c>
      <c r="E550">
        <v>155.964558548475</v>
      </c>
    </row>
    <row r="551" spans="1:5">
      <c r="A551">
        <v>549</v>
      </c>
      <c r="B551">
        <v>5019.594058467855</v>
      </c>
      <c r="C551">
        <v>5019.594058467855</v>
      </c>
      <c r="D551">
        <v>646.1796312440021</v>
      </c>
      <c r="E551">
        <v>155.9660754940336</v>
      </c>
    </row>
    <row r="552" spans="1:5">
      <c r="A552">
        <v>550</v>
      </c>
      <c r="B552">
        <v>5019.594058467855</v>
      </c>
      <c r="C552">
        <v>5019.594058467855</v>
      </c>
      <c r="D552">
        <v>646.1784966880512</v>
      </c>
      <c r="E552">
        <v>155.9649409380803</v>
      </c>
    </row>
    <row r="553" spans="1:5">
      <c r="A553">
        <v>551</v>
      </c>
      <c r="B553">
        <v>5019.594058467855</v>
      </c>
      <c r="C553">
        <v>5019.594058467855</v>
      </c>
      <c r="D553">
        <v>646.1807308953375</v>
      </c>
      <c r="E553">
        <v>155.9671751453677</v>
      </c>
    </row>
    <row r="554" spans="1:5">
      <c r="A554">
        <v>552</v>
      </c>
      <c r="B554">
        <v>5019.594058467855</v>
      </c>
      <c r="C554">
        <v>5019.594058467855</v>
      </c>
      <c r="D554">
        <v>646.1763939242979</v>
      </c>
      <c r="E554">
        <v>155.9628381743273</v>
      </c>
    </row>
    <row r="555" spans="1:5">
      <c r="A555">
        <v>553</v>
      </c>
      <c r="B555">
        <v>5019.594058467855</v>
      </c>
      <c r="C555">
        <v>5019.594058467855</v>
      </c>
      <c r="D555">
        <v>646.1699381926471</v>
      </c>
      <c r="E555">
        <v>155.9563824426771</v>
      </c>
    </row>
    <row r="556" spans="1:5">
      <c r="A556">
        <v>554</v>
      </c>
      <c r="B556">
        <v>5019.594058467855</v>
      </c>
      <c r="C556">
        <v>5019.594058467855</v>
      </c>
      <c r="D556">
        <v>646.1791618768707</v>
      </c>
      <c r="E556">
        <v>155.9656061268996</v>
      </c>
    </row>
    <row r="557" spans="1:5">
      <c r="A557">
        <v>555</v>
      </c>
      <c r="B557">
        <v>5019.594058467855</v>
      </c>
      <c r="C557">
        <v>5019.594058467855</v>
      </c>
      <c r="D557">
        <v>646.1794931720862</v>
      </c>
      <c r="E557">
        <v>155.9659374221172</v>
      </c>
    </row>
    <row r="558" spans="1:5">
      <c r="A558">
        <v>556</v>
      </c>
      <c r="B558">
        <v>5019.594058467855</v>
      </c>
      <c r="C558">
        <v>5019.594058467855</v>
      </c>
      <c r="D558">
        <v>646.1823563174186</v>
      </c>
      <c r="E558">
        <v>155.9688005674488</v>
      </c>
    </row>
    <row r="559" spans="1:5">
      <c r="A559">
        <v>557</v>
      </c>
      <c r="B559">
        <v>5019.594058467855</v>
      </c>
      <c r="C559">
        <v>5019.594058467855</v>
      </c>
      <c r="D559">
        <v>646.1839712867528</v>
      </c>
      <c r="E559">
        <v>155.9704155367834</v>
      </c>
    </row>
    <row r="560" spans="1:5">
      <c r="A560">
        <v>558</v>
      </c>
      <c r="B560">
        <v>5019.594058467855</v>
      </c>
      <c r="C560">
        <v>5019.594058467855</v>
      </c>
      <c r="D560">
        <v>646.1783272894677</v>
      </c>
      <c r="E560">
        <v>155.9647715394966</v>
      </c>
    </row>
    <row r="561" spans="1:5">
      <c r="A561">
        <v>559</v>
      </c>
      <c r="B561">
        <v>5019.594058467855</v>
      </c>
      <c r="C561">
        <v>5019.594058467855</v>
      </c>
      <c r="D561">
        <v>646.1849069726147</v>
      </c>
      <c r="E561">
        <v>155.971351222645</v>
      </c>
    </row>
    <row r="562" spans="1:5">
      <c r="A562">
        <v>560</v>
      </c>
      <c r="B562">
        <v>5019.594058467855</v>
      </c>
      <c r="C562">
        <v>5019.594058467855</v>
      </c>
      <c r="D562">
        <v>646.187137326896</v>
      </c>
      <c r="E562">
        <v>155.9735815769251</v>
      </c>
    </row>
    <row r="563" spans="1:5">
      <c r="A563">
        <v>561</v>
      </c>
      <c r="B563">
        <v>5019.594058467855</v>
      </c>
      <c r="C563">
        <v>5019.594058467855</v>
      </c>
      <c r="D563">
        <v>646.1828284893633</v>
      </c>
      <c r="E563">
        <v>155.9692727393925</v>
      </c>
    </row>
    <row r="564" spans="1:5">
      <c r="A564">
        <v>562</v>
      </c>
      <c r="B564">
        <v>5019.594058467855</v>
      </c>
      <c r="C564">
        <v>5019.594058467855</v>
      </c>
      <c r="D564">
        <v>646.1809223251062</v>
      </c>
      <c r="E564">
        <v>155.9673665751358</v>
      </c>
    </row>
    <row r="565" spans="1:5">
      <c r="A565">
        <v>563</v>
      </c>
      <c r="B565">
        <v>5019.594058467855</v>
      </c>
      <c r="C565">
        <v>5019.594058467855</v>
      </c>
      <c r="D565">
        <v>646.1833378417969</v>
      </c>
      <c r="E565">
        <v>155.9697820918263</v>
      </c>
    </row>
    <row r="566" spans="1:5">
      <c r="A566">
        <v>564</v>
      </c>
      <c r="B566">
        <v>5019.594058467855</v>
      </c>
      <c r="C566">
        <v>5019.594058467855</v>
      </c>
      <c r="D566">
        <v>646.1781961353105</v>
      </c>
      <c r="E566">
        <v>155.96464038534</v>
      </c>
    </row>
    <row r="567" spans="1:5">
      <c r="A567">
        <v>565</v>
      </c>
      <c r="B567">
        <v>5019.594058467855</v>
      </c>
      <c r="C567">
        <v>5019.594058467855</v>
      </c>
      <c r="D567">
        <v>646.1809918826837</v>
      </c>
      <c r="E567">
        <v>155.967436132713</v>
      </c>
    </row>
    <row r="568" spans="1:5">
      <c r="A568">
        <v>566</v>
      </c>
      <c r="B568">
        <v>5019.594058467855</v>
      </c>
      <c r="C568">
        <v>5019.594058467855</v>
      </c>
      <c r="D568">
        <v>646.1872439039865</v>
      </c>
      <c r="E568">
        <v>155.9736881540166</v>
      </c>
    </row>
    <row r="569" spans="1:5">
      <c r="A569">
        <v>567</v>
      </c>
      <c r="B569">
        <v>5019.594058467855</v>
      </c>
      <c r="C569">
        <v>5019.594058467855</v>
      </c>
      <c r="D569">
        <v>646.1837083072196</v>
      </c>
      <c r="E569">
        <v>155.9701525572511</v>
      </c>
    </row>
    <row r="570" spans="1:5">
      <c r="A570">
        <v>568</v>
      </c>
      <c r="B570">
        <v>5019.594058467855</v>
      </c>
      <c r="C570">
        <v>5019.594058467855</v>
      </c>
      <c r="D570">
        <v>646.1877672107229</v>
      </c>
      <c r="E570">
        <v>155.9742114607531</v>
      </c>
    </row>
    <row r="571" spans="1:5">
      <c r="A571">
        <v>569</v>
      </c>
      <c r="B571">
        <v>5019.594058467855</v>
      </c>
      <c r="C571">
        <v>5019.594058467855</v>
      </c>
      <c r="D571">
        <v>646.1843938271164</v>
      </c>
      <c r="E571">
        <v>155.9708380771449</v>
      </c>
    </row>
    <row r="572" spans="1:5">
      <c r="A572">
        <v>570</v>
      </c>
      <c r="B572">
        <v>5019.594058467855</v>
      </c>
      <c r="C572">
        <v>5019.594058467855</v>
      </c>
      <c r="D572">
        <v>646.2013006611626</v>
      </c>
      <c r="E572">
        <v>155.9877449111908</v>
      </c>
    </row>
    <row r="573" spans="1:5">
      <c r="A573">
        <v>571</v>
      </c>
      <c r="B573">
        <v>5019.594058467855</v>
      </c>
      <c r="C573">
        <v>5019.594058467855</v>
      </c>
      <c r="D573">
        <v>646.198959829281</v>
      </c>
      <c r="E573">
        <v>155.9854040793109</v>
      </c>
    </row>
    <row r="574" spans="1:5">
      <c r="A574">
        <v>572</v>
      </c>
      <c r="B574">
        <v>5019.594058467855</v>
      </c>
      <c r="C574">
        <v>5019.594058467855</v>
      </c>
      <c r="D574">
        <v>646.1920839114227</v>
      </c>
      <c r="E574">
        <v>155.9785281614519</v>
      </c>
    </row>
    <row r="575" spans="1:5">
      <c r="A575">
        <v>573</v>
      </c>
      <c r="B575">
        <v>5019.594058467855</v>
      </c>
      <c r="C575">
        <v>5019.594058467855</v>
      </c>
      <c r="D575">
        <v>646.1921114635255</v>
      </c>
      <c r="E575">
        <v>155.9785557135551</v>
      </c>
    </row>
    <row r="576" spans="1:5">
      <c r="A576">
        <v>574</v>
      </c>
      <c r="B576">
        <v>5019.594058467855</v>
      </c>
      <c r="C576">
        <v>5019.594058467855</v>
      </c>
      <c r="D576">
        <v>646.195515759389</v>
      </c>
      <c r="E576">
        <v>155.9819600094191</v>
      </c>
    </row>
    <row r="577" spans="1:5">
      <c r="A577">
        <v>575</v>
      </c>
      <c r="B577">
        <v>5019.594058467855</v>
      </c>
      <c r="C577">
        <v>5019.594058467855</v>
      </c>
      <c r="D577">
        <v>646.1931821653689</v>
      </c>
      <c r="E577">
        <v>155.9796264153981</v>
      </c>
    </row>
    <row r="578" spans="1:5">
      <c r="A578">
        <v>576</v>
      </c>
      <c r="B578">
        <v>5019.594058467855</v>
      </c>
      <c r="C578">
        <v>5019.594058467855</v>
      </c>
      <c r="D578">
        <v>646.1895185299144</v>
      </c>
      <c r="E578">
        <v>155.9759627799438</v>
      </c>
    </row>
    <row r="579" spans="1:5">
      <c r="A579">
        <v>577</v>
      </c>
      <c r="B579">
        <v>5019.594058467855</v>
      </c>
      <c r="C579">
        <v>5019.594058467855</v>
      </c>
      <c r="D579">
        <v>646.1945850582429</v>
      </c>
      <c r="E579">
        <v>155.9810293082724</v>
      </c>
    </row>
    <row r="580" spans="1:5">
      <c r="A580">
        <v>578</v>
      </c>
      <c r="B580">
        <v>5019.594058467855</v>
      </c>
      <c r="C580">
        <v>5019.594058467855</v>
      </c>
      <c r="D580">
        <v>646.1880058857005</v>
      </c>
      <c r="E580">
        <v>155.9744501357301</v>
      </c>
    </row>
    <row r="581" spans="1:5">
      <c r="A581">
        <v>579</v>
      </c>
      <c r="B581">
        <v>5019.594058467855</v>
      </c>
      <c r="C581">
        <v>5019.594058467855</v>
      </c>
      <c r="D581">
        <v>646.1900845477235</v>
      </c>
      <c r="E581">
        <v>155.9765287977527</v>
      </c>
    </row>
    <row r="582" spans="1:5">
      <c r="A582">
        <v>580</v>
      </c>
      <c r="B582">
        <v>5019.594058467855</v>
      </c>
      <c r="C582">
        <v>5019.594058467855</v>
      </c>
      <c r="D582">
        <v>646.1953319449291</v>
      </c>
      <c r="E582">
        <v>155.981776194959</v>
      </c>
    </row>
    <row r="583" spans="1:5">
      <c r="A583">
        <v>581</v>
      </c>
      <c r="B583">
        <v>5019.594058467855</v>
      </c>
      <c r="C583">
        <v>5019.594058467855</v>
      </c>
      <c r="D583">
        <v>646.1958881229169</v>
      </c>
      <c r="E583">
        <v>155.9823323729468</v>
      </c>
    </row>
    <row r="584" spans="1:5">
      <c r="A584">
        <v>582</v>
      </c>
      <c r="B584">
        <v>5019.594058467855</v>
      </c>
      <c r="C584">
        <v>5019.594058467855</v>
      </c>
      <c r="D584">
        <v>646.1856718941908</v>
      </c>
      <c r="E584">
        <v>155.97211614422</v>
      </c>
    </row>
    <row r="585" spans="1:5">
      <c r="A585">
        <v>583</v>
      </c>
      <c r="B585">
        <v>5019.594058467855</v>
      </c>
      <c r="C585">
        <v>5019.594058467855</v>
      </c>
      <c r="D585">
        <v>646.1892623599018</v>
      </c>
      <c r="E585">
        <v>155.9757066099313</v>
      </c>
    </row>
    <row r="586" spans="1:5">
      <c r="A586">
        <v>584</v>
      </c>
      <c r="B586">
        <v>5019.594058467855</v>
      </c>
      <c r="C586">
        <v>5019.594058467855</v>
      </c>
      <c r="D586">
        <v>646.1876063115357</v>
      </c>
      <c r="E586">
        <v>155.9740505615648</v>
      </c>
    </row>
    <row r="587" spans="1:5">
      <c r="A587">
        <v>585</v>
      </c>
      <c r="B587">
        <v>5019.594058467855</v>
      </c>
      <c r="C587">
        <v>5019.594058467855</v>
      </c>
      <c r="D587">
        <v>646.1831576693883</v>
      </c>
      <c r="E587">
        <v>155.9696019194186</v>
      </c>
    </row>
    <row r="588" spans="1:5">
      <c r="A588">
        <v>586</v>
      </c>
      <c r="B588">
        <v>5019.594058467855</v>
      </c>
      <c r="C588">
        <v>5019.594058467855</v>
      </c>
      <c r="D588">
        <v>646.1864795518726</v>
      </c>
      <c r="E588">
        <v>155.9729238019033</v>
      </c>
    </row>
    <row r="589" spans="1:5">
      <c r="A589">
        <v>587</v>
      </c>
      <c r="B589">
        <v>5019.594058467855</v>
      </c>
      <c r="C589">
        <v>5019.594058467855</v>
      </c>
      <c r="D589">
        <v>646.1857324172913</v>
      </c>
      <c r="E589">
        <v>155.972176667321</v>
      </c>
    </row>
    <row r="590" spans="1:5">
      <c r="A590">
        <v>588</v>
      </c>
      <c r="B590">
        <v>5019.594058467855</v>
      </c>
      <c r="C590">
        <v>5019.594058467855</v>
      </c>
      <c r="D590">
        <v>646.190485667678</v>
      </c>
      <c r="E590">
        <v>155.9769299177082</v>
      </c>
    </row>
    <row r="591" spans="1:5">
      <c r="A591">
        <v>589</v>
      </c>
      <c r="B591">
        <v>5019.594058467855</v>
      </c>
      <c r="C591">
        <v>5019.594058467855</v>
      </c>
      <c r="D591">
        <v>646.1841849386251</v>
      </c>
      <c r="E591">
        <v>155.9706291886554</v>
      </c>
    </row>
    <row r="592" spans="1:5">
      <c r="A592">
        <v>590</v>
      </c>
      <c r="B592">
        <v>5019.594058467855</v>
      </c>
      <c r="C592">
        <v>5019.594058467855</v>
      </c>
      <c r="D592">
        <v>646.1857412335939</v>
      </c>
      <c r="E592">
        <v>155.9721854836237</v>
      </c>
    </row>
    <row r="593" spans="1:5">
      <c r="A593">
        <v>591</v>
      </c>
      <c r="B593">
        <v>5019.594058467855</v>
      </c>
      <c r="C593">
        <v>5019.594058467855</v>
      </c>
      <c r="D593">
        <v>646.1840025456873</v>
      </c>
      <c r="E593">
        <v>155.9704467957168</v>
      </c>
    </row>
    <row r="594" spans="1:5">
      <c r="A594">
        <v>592</v>
      </c>
      <c r="B594">
        <v>5019.594058467855</v>
      </c>
      <c r="C594">
        <v>5019.594058467855</v>
      </c>
      <c r="D594">
        <v>646.1816064272689</v>
      </c>
      <c r="E594">
        <v>155.9680506772985</v>
      </c>
    </row>
    <row r="595" spans="1:5">
      <c r="A595">
        <v>593</v>
      </c>
      <c r="B595">
        <v>5019.594058467855</v>
      </c>
      <c r="C595">
        <v>5019.594058467855</v>
      </c>
      <c r="D595">
        <v>646.1863276017136</v>
      </c>
      <c r="E595">
        <v>155.9727718517439</v>
      </c>
    </row>
    <row r="596" spans="1:5">
      <c r="A596">
        <v>594</v>
      </c>
      <c r="B596">
        <v>5019.594058467855</v>
      </c>
      <c r="C596">
        <v>5019.594058467855</v>
      </c>
      <c r="D596">
        <v>646.1782553550132</v>
      </c>
      <c r="E596">
        <v>155.964699605043</v>
      </c>
    </row>
    <row r="597" spans="1:5">
      <c r="A597">
        <v>595</v>
      </c>
      <c r="B597">
        <v>5019.594058467855</v>
      </c>
      <c r="C597">
        <v>5019.594058467855</v>
      </c>
      <c r="D597">
        <v>646.1851422740533</v>
      </c>
      <c r="E597">
        <v>155.9715865240833</v>
      </c>
    </row>
    <row r="598" spans="1:5">
      <c r="A598">
        <v>596</v>
      </c>
      <c r="B598">
        <v>5019.594058467855</v>
      </c>
      <c r="C598">
        <v>5019.594058467855</v>
      </c>
      <c r="D598">
        <v>646.1848823164014</v>
      </c>
      <c r="E598">
        <v>155.9713265664312</v>
      </c>
    </row>
    <row r="599" spans="1:5">
      <c r="A599">
        <v>597</v>
      </c>
      <c r="B599">
        <v>5019.594058467855</v>
      </c>
      <c r="C599">
        <v>5019.594058467855</v>
      </c>
      <c r="D599">
        <v>646.1815326721281</v>
      </c>
      <c r="E599">
        <v>155.9679769221579</v>
      </c>
    </row>
    <row r="600" spans="1:5">
      <c r="A600">
        <v>598</v>
      </c>
      <c r="B600">
        <v>5019.594058467855</v>
      </c>
      <c r="C600">
        <v>5019.594058467855</v>
      </c>
      <c r="D600">
        <v>646.1675507434065</v>
      </c>
      <c r="E600">
        <v>155.9539949934368</v>
      </c>
    </row>
    <row r="601" spans="1:5">
      <c r="A601">
        <v>599</v>
      </c>
      <c r="B601">
        <v>5019.594058467855</v>
      </c>
      <c r="C601">
        <v>5019.594058467855</v>
      </c>
      <c r="D601">
        <v>646.1800690493802</v>
      </c>
      <c r="E601">
        <v>155.9665132994105</v>
      </c>
    </row>
    <row r="602" spans="1:5">
      <c r="A602">
        <v>600</v>
      </c>
      <c r="B602">
        <v>5019.594058467855</v>
      </c>
      <c r="C602">
        <v>5019.594058467855</v>
      </c>
      <c r="D602">
        <v>646.1829235330931</v>
      </c>
      <c r="E602">
        <v>155.9693677831221</v>
      </c>
    </row>
    <row r="603" spans="1:5">
      <c r="A603">
        <v>601</v>
      </c>
      <c r="B603">
        <v>5019.594058467855</v>
      </c>
      <c r="C603">
        <v>5019.594058467855</v>
      </c>
      <c r="D603">
        <v>646.1835629237218</v>
      </c>
      <c r="E603">
        <v>155.9700071737518</v>
      </c>
    </row>
    <row r="604" spans="1:5">
      <c r="A604">
        <v>602</v>
      </c>
      <c r="B604">
        <v>5019.594058467855</v>
      </c>
      <c r="C604">
        <v>5019.594058467855</v>
      </c>
      <c r="D604">
        <v>646.1897611685794</v>
      </c>
      <c r="E604">
        <v>155.9762054186087</v>
      </c>
    </row>
    <row r="605" spans="1:5">
      <c r="A605">
        <v>603</v>
      </c>
      <c r="B605">
        <v>5019.594058467855</v>
      </c>
      <c r="C605">
        <v>5019.594058467855</v>
      </c>
      <c r="D605">
        <v>646.1837377823225</v>
      </c>
      <c r="E605">
        <v>155.9701820323519</v>
      </c>
    </row>
    <row r="606" spans="1:5">
      <c r="A606">
        <v>604</v>
      </c>
      <c r="B606">
        <v>5019.594058467855</v>
      </c>
      <c r="C606">
        <v>5019.594058467855</v>
      </c>
      <c r="D606">
        <v>646.1872521977118</v>
      </c>
      <c r="E606">
        <v>155.9736964477413</v>
      </c>
    </row>
    <row r="607" spans="1:5">
      <c r="A607">
        <v>605</v>
      </c>
      <c r="B607">
        <v>5019.594058467855</v>
      </c>
      <c r="C607">
        <v>5019.594058467855</v>
      </c>
      <c r="D607">
        <v>646.1863970639783</v>
      </c>
      <c r="E607">
        <v>155.9728413140065</v>
      </c>
    </row>
    <row r="608" spans="1:5">
      <c r="A608">
        <v>606</v>
      </c>
      <c r="B608">
        <v>5019.594058467855</v>
      </c>
      <c r="C608">
        <v>5019.594058467855</v>
      </c>
      <c r="D608">
        <v>646.1822815351375</v>
      </c>
      <c r="E608">
        <v>155.9687257851674</v>
      </c>
    </row>
    <row r="609" spans="1:5">
      <c r="A609">
        <v>607</v>
      </c>
      <c r="B609">
        <v>5019.594058467855</v>
      </c>
      <c r="C609">
        <v>5019.594058467855</v>
      </c>
      <c r="D609">
        <v>646.1864358456658</v>
      </c>
      <c r="E609">
        <v>155.9728800956951</v>
      </c>
    </row>
    <row r="610" spans="1:5">
      <c r="A610">
        <v>608</v>
      </c>
      <c r="B610">
        <v>5019.594058467855</v>
      </c>
      <c r="C610">
        <v>5019.594058467855</v>
      </c>
      <c r="D610">
        <v>646.173704621358</v>
      </c>
      <c r="E610">
        <v>155.9601488713884</v>
      </c>
    </row>
    <row r="611" spans="1:5">
      <c r="A611">
        <v>609</v>
      </c>
      <c r="B611">
        <v>5019.594058467855</v>
      </c>
      <c r="C611">
        <v>5019.594058467855</v>
      </c>
      <c r="D611">
        <v>646.1892716629228</v>
      </c>
      <c r="E611">
        <v>155.9757159129517</v>
      </c>
    </row>
    <row r="612" spans="1:5">
      <c r="A612">
        <v>610</v>
      </c>
      <c r="B612">
        <v>5019.594058467855</v>
      </c>
      <c r="C612">
        <v>5019.594058467855</v>
      </c>
      <c r="D612">
        <v>646.1913972683986</v>
      </c>
      <c r="E612">
        <v>155.977841518428</v>
      </c>
    </row>
    <row r="613" spans="1:5">
      <c r="A613">
        <v>611</v>
      </c>
      <c r="B613">
        <v>5019.594058467855</v>
      </c>
      <c r="C613">
        <v>5019.594058467855</v>
      </c>
      <c r="D613">
        <v>646.1856162173432</v>
      </c>
      <c r="E613">
        <v>155.9720604673737</v>
      </c>
    </row>
    <row r="614" spans="1:5">
      <c r="A614">
        <v>612</v>
      </c>
      <c r="B614">
        <v>5019.594058467855</v>
      </c>
      <c r="C614">
        <v>5019.594058467855</v>
      </c>
      <c r="D614">
        <v>646.192410312296</v>
      </c>
      <c r="E614">
        <v>155.9788545623259</v>
      </c>
    </row>
    <row r="615" spans="1:5">
      <c r="A615">
        <v>613</v>
      </c>
      <c r="B615">
        <v>5019.594058467855</v>
      </c>
      <c r="C615">
        <v>5019.594058467855</v>
      </c>
      <c r="D615">
        <v>646.1859558346981</v>
      </c>
      <c r="E615">
        <v>155.9724000847273</v>
      </c>
    </row>
    <row r="616" spans="1:5">
      <c r="A616">
        <v>614</v>
      </c>
      <c r="B616">
        <v>5019.594058467855</v>
      </c>
      <c r="C616">
        <v>5019.594058467855</v>
      </c>
      <c r="D616">
        <v>646.1841890023405</v>
      </c>
      <c r="E616">
        <v>155.9706332523689</v>
      </c>
    </row>
    <row r="617" spans="1:5">
      <c r="A617">
        <v>615</v>
      </c>
      <c r="B617">
        <v>5019.594058467855</v>
      </c>
      <c r="C617">
        <v>5019.594058467855</v>
      </c>
      <c r="D617">
        <v>646.1899168457345</v>
      </c>
      <c r="E617">
        <v>155.9763610957648</v>
      </c>
    </row>
    <row r="618" spans="1:5">
      <c r="A618">
        <v>616</v>
      </c>
      <c r="B618">
        <v>5019.594058467855</v>
      </c>
      <c r="C618">
        <v>5019.594058467855</v>
      </c>
      <c r="D618">
        <v>646.1855733895569</v>
      </c>
      <c r="E618">
        <v>155.9720176395869</v>
      </c>
    </row>
    <row r="619" spans="1:5">
      <c r="A619">
        <v>617</v>
      </c>
      <c r="B619">
        <v>5019.594058467855</v>
      </c>
      <c r="C619">
        <v>5019.594058467855</v>
      </c>
      <c r="D619">
        <v>646.1835793983065</v>
      </c>
      <c r="E619">
        <v>155.9700236483361</v>
      </c>
    </row>
    <row r="620" spans="1:5">
      <c r="A620">
        <v>618</v>
      </c>
      <c r="B620">
        <v>5019.594058467855</v>
      </c>
      <c r="C620">
        <v>5019.594058467855</v>
      </c>
      <c r="D620">
        <v>646.1855237054874</v>
      </c>
      <c r="E620">
        <v>155.9719679555179</v>
      </c>
    </row>
    <row r="621" spans="1:5">
      <c r="A621">
        <v>619</v>
      </c>
      <c r="B621">
        <v>5019.594058467855</v>
      </c>
      <c r="C621">
        <v>5019.594058467855</v>
      </c>
      <c r="D621">
        <v>646.1819212357325</v>
      </c>
      <c r="E621">
        <v>155.9683654857626</v>
      </c>
    </row>
    <row r="622" spans="1:5">
      <c r="A622">
        <v>620</v>
      </c>
      <c r="B622">
        <v>5019.594058467855</v>
      </c>
      <c r="C622">
        <v>5019.594058467855</v>
      </c>
      <c r="D622">
        <v>646.1840377595689</v>
      </c>
      <c r="E622">
        <v>155.9704820095977</v>
      </c>
    </row>
    <row r="623" spans="1:5">
      <c r="A623">
        <v>621</v>
      </c>
      <c r="B623">
        <v>5019.594058467855</v>
      </c>
      <c r="C623">
        <v>5019.594058467855</v>
      </c>
      <c r="D623">
        <v>646.1840563768908</v>
      </c>
      <c r="E623">
        <v>155.9705006269195</v>
      </c>
    </row>
    <row r="624" spans="1:5">
      <c r="A624">
        <v>622</v>
      </c>
      <c r="B624">
        <v>5019.594058467855</v>
      </c>
      <c r="C624">
        <v>5019.594058467855</v>
      </c>
      <c r="D624">
        <v>646.1841918691581</v>
      </c>
      <c r="E624">
        <v>155.9706361191885</v>
      </c>
    </row>
    <row r="625" spans="1:5">
      <c r="A625">
        <v>623</v>
      </c>
      <c r="B625">
        <v>5019.594058467855</v>
      </c>
      <c r="C625">
        <v>5019.594058467855</v>
      </c>
      <c r="D625">
        <v>646.1826353012659</v>
      </c>
      <c r="E625">
        <v>155.9690795512963</v>
      </c>
    </row>
    <row r="626" spans="1:5">
      <c r="A626">
        <v>624</v>
      </c>
      <c r="B626">
        <v>5019.594058467855</v>
      </c>
      <c r="C626">
        <v>5019.594058467855</v>
      </c>
      <c r="D626">
        <v>646.188051917537</v>
      </c>
      <c r="E626">
        <v>155.9744961675665</v>
      </c>
    </row>
    <row r="627" spans="1:5">
      <c r="A627">
        <v>625</v>
      </c>
      <c r="B627">
        <v>5019.594058467855</v>
      </c>
      <c r="C627">
        <v>5019.594058467855</v>
      </c>
      <c r="D627">
        <v>646.1827100635774</v>
      </c>
      <c r="E627">
        <v>155.9691543136068</v>
      </c>
    </row>
    <row r="628" spans="1:5">
      <c r="A628">
        <v>626</v>
      </c>
      <c r="B628">
        <v>5019.594058467855</v>
      </c>
      <c r="C628">
        <v>5019.594058467855</v>
      </c>
      <c r="D628">
        <v>646.1826963190809</v>
      </c>
      <c r="E628">
        <v>155.9691405691102</v>
      </c>
    </row>
    <row r="629" spans="1:5">
      <c r="A629">
        <v>627</v>
      </c>
      <c r="B629">
        <v>5019.594058467855</v>
      </c>
      <c r="C629">
        <v>5019.594058467855</v>
      </c>
      <c r="D629">
        <v>646.1832414060754</v>
      </c>
      <c r="E629">
        <v>155.9696856561054</v>
      </c>
    </row>
    <row r="630" spans="1:5">
      <c r="A630">
        <v>628</v>
      </c>
      <c r="B630">
        <v>5019.594058467855</v>
      </c>
      <c r="C630">
        <v>5019.594058467855</v>
      </c>
      <c r="D630">
        <v>646.1818454995939</v>
      </c>
      <c r="E630">
        <v>155.9682897496235</v>
      </c>
    </row>
    <row r="631" spans="1:5">
      <c r="A631">
        <v>629</v>
      </c>
      <c r="B631">
        <v>5019.594058467855</v>
      </c>
      <c r="C631">
        <v>5019.594058467855</v>
      </c>
      <c r="D631">
        <v>646.1828388800466</v>
      </c>
      <c r="E631">
        <v>155.9692831300756</v>
      </c>
    </row>
    <row r="632" spans="1:5">
      <c r="A632">
        <v>630</v>
      </c>
      <c r="B632">
        <v>5019.594058467855</v>
      </c>
      <c r="C632">
        <v>5019.594058467855</v>
      </c>
      <c r="D632">
        <v>646.1858860577742</v>
      </c>
      <c r="E632">
        <v>155.9723303078041</v>
      </c>
    </row>
    <row r="633" spans="1:5">
      <c r="A633">
        <v>631</v>
      </c>
      <c r="B633">
        <v>5019.594058467855</v>
      </c>
      <c r="C633">
        <v>5019.594058467855</v>
      </c>
      <c r="D633">
        <v>646.1792612832957</v>
      </c>
      <c r="E633">
        <v>155.9657055333255</v>
      </c>
    </row>
    <row r="634" spans="1:5">
      <c r="A634">
        <v>632</v>
      </c>
      <c r="B634">
        <v>5019.594058467855</v>
      </c>
      <c r="C634">
        <v>5019.594058467855</v>
      </c>
      <c r="D634">
        <v>646.1788007258816</v>
      </c>
      <c r="E634">
        <v>155.9652449759114</v>
      </c>
    </row>
    <row r="635" spans="1:5">
      <c r="A635">
        <v>633</v>
      </c>
      <c r="B635">
        <v>5019.594058467855</v>
      </c>
      <c r="C635">
        <v>5019.594058467855</v>
      </c>
      <c r="D635">
        <v>646.1801117753641</v>
      </c>
      <c r="E635">
        <v>155.9665560253938</v>
      </c>
    </row>
    <row r="636" spans="1:5">
      <c r="A636">
        <v>634</v>
      </c>
      <c r="B636">
        <v>5019.594058467855</v>
      </c>
      <c r="C636">
        <v>5019.594058467855</v>
      </c>
      <c r="D636">
        <v>646.1799402070476</v>
      </c>
      <c r="E636">
        <v>155.9663844570774</v>
      </c>
    </row>
    <row r="637" spans="1:5">
      <c r="A637">
        <v>635</v>
      </c>
      <c r="B637">
        <v>5019.594058467855</v>
      </c>
      <c r="C637">
        <v>5019.594058467855</v>
      </c>
      <c r="D637">
        <v>646.1749531426735</v>
      </c>
      <c r="E637">
        <v>155.961397392703</v>
      </c>
    </row>
    <row r="638" spans="1:5">
      <c r="A638">
        <v>636</v>
      </c>
      <c r="B638">
        <v>5019.594058467855</v>
      </c>
      <c r="C638">
        <v>5019.594058467855</v>
      </c>
      <c r="D638">
        <v>646.1777895850396</v>
      </c>
      <c r="E638">
        <v>155.9642338350693</v>
      </c>
    </row>
    <row r="639" spans="1:5">
      <c r="A639">
        <v>637</v>
      </c>
      <c r="B639">
        <v>5019.594058467855</v>
      </c>
      <c r="C639">
        <v>5019.594058467855</v>
      </c>
      <c r="D639">
        <v>646.1790562377415</v>
      </c>
      <c r="E639">
        <v>155.9655004877726</v>
      </c>
    </row>
    <row r="640" spans="1:5">
      <c r="A640">
        <v>638</v>
      </c>
      <c r="B640">
        <v>5019.594058467855</v>
      </c>
      <c r="C640">
        <v>5019.594058467855</v>
      </c>
      <c r="D640">
        <v>646.179689799578</v>
      </c>
      <c r="E640">
        <v>155.9661340496085</v>
      </c>
    </row>
    <row r="641" spans="1:5">
      <c r="A641">
        <v>639</v>
      </c>
      <c r="B641">
        <v>5019.594058467855</v>
      </c>
      <c r="C641">
        <v>5019.594058467855</v>
      </c>
      <c r="D641">
        <v>646.1820464621374</v>
      </c>
      <c r="E641">
        <v>155.9684907121666</v>
      </c>
    </row>
    <row r="642" spans="1:5">
      <c r="A642">
        <v>640</v>
      </c>
      <c r="B642">
        <v>5019.594058467855</v>
      </c>
      <c r="C642">
        <v>5019.594058467855</v>
      </c>
      <c r="D642">
        <v>646.1783353976328</v>
      </c>
      <c r="E642">
        <v>155.9647796476625</v>
      </c>
    </row>
    <row r="643" spans="1:5">
      <c r="A643">
        <v>641</v>
      </c>
      <c r="B643">
        <v>5019.594058467855</v>
      </c>
      <c r="C643">
        <v>5019.594058467855</v>
      </c>
      <c r="D643">
        <v>646.1747728265991</v>
      </c>
      <c r="E643">
        <v>155.9612170766296</v>
      </c>
    </row>
    <row r="644" spans="1:5">
      <c r="A644">
        <v>642</v>
      </c>
      <c r="B644">
        <v>5019.594058467855</v>
      </c>
      <c r="C644">
        <v>5019.594058467855</v>
      </c>
      <c r="D644">
        <v>646.1800102787674</v>
      </c>
      <c r="E644">
        <v>155.9664545287972</v>
      </c>
    </row>
    <row r="645" spans="1:5">
      <c r="A645">
        <v>643</v>
      </c>
      <c r="B645">
        <v>5019.594058467855</v>
      </c>
      <c r="C645">
        <v>5019.594058467855</v>
      </c>
      <c r="D645">
        <v>646.1783455324423</v>
      </c>
      <c r="E645">
        <v>155.9647897824726</v>
      </c>
    </row>
    <row r="646" spans="1:5">
      <c r="A646">
        <v>644</v>
      </c>
      <c r="B646">
        <v>5019.594058467855</v>
      </c>
      <c r="C646">
        <v>5019.594058467855</v>
      </c>
      <c r="D646">
        <v>646.1769996826341</v>
      </c>
      <c r="E646">
        <v>155.9634439326645</v>
      </c>
    </row>
    <row r="647" spans="1:5">
      <c r="A647">
        <v>645</v>
      </c>
      <c r="B647">
        <v>5019.594058467855</v>
      </c>
      <c r="C647">
        <v>5019.594058467855</v>
      </c>
      <c r="D647">
        <v>646.1779754352559</v>
      </c>
      <c r="E647">
        <v>155.9644196852859</v>
      </c>
    </row>
    <row r="648" spans="1:5">
      <c r="A648">
        <v>646</v>
      </c>
      <c r="B648">
        <v>5019.594058467855</v>
      </c>
      <c r="C648">
        <v>5019.594058467855</v>
      </c>
      <c r="D648">
        <v>646.1788587090549</v>
      </c>
      <c r="E648">
        <v>155.9653029590842</v>
      </c>
    </row>
    <row r="649" spans="1:5">
      <c r="A649">
        <v>647</v>
      </c>
      <c r="B649">
        <v>5019.594058467855</v>
      </c>
      <c r="C649">
        <v>5019.594058467855</v>
      </c>
      <c r="D649">
        <v>646.1814438168607</v>
      </c>
      <c r="E649">
        <v>155.9678880668902</v>
      </c>
    </row>
    <row r="650" spans="1:5">
      <c r="A650">
        <v>648</v>
      </c>
      <c r="B650">
        <v>5019.594058467855</v>
      </c>
      <c r="C650">
        <v>5019.594058467855</v>
      </c>
      <c r="D650">
        <v>646.1746139999572</v>
      </c>
      <c r="E650">
        <v>155.9610582499862</v>
      </c>
    </row>
    <row r="651" spans="1:5">
      <c r="A651">
        <v>649</v>
      </c>
      <c r="B651">
        <v>5019.594058467855</v>
      </c>
      <c r="C651">
        <v>5019.594058467855</v>
      </c>
      <c r="D651">
        <v>646.1811861478797</v>
      </c>
      <c r="E651">
        <v>155.9676303979103</v>
      </c>
    </row>
    <row r="652" spans="1:5">
      <c r="A652">
        <v>650</v>
      </c>
      <c r="B652">
        <v>5019.594058467855</v>
      </c>
      <c r="C652">
        <v>5019.594058467855</v>
      </c>
      <c r="D652">
        <v>646.1786300658932</v>
      </c>
      <c r="E652">
        <v>155.9650743159229</v>
      </c>
    </row>
    <row r="653" spans="1:5">
      <c r="A653">
        <v>651</v>
      </c>
      <c r="B653">
        <v>5019.594058467855</v>
      </c>
      <c r="C653">
        <v>5019.594058467855</v>
      </c>
      <c r="D653">
        <v>646.1803221658051</v>
      </c>
      <c r="E653">
        <v>155.9667664158357</v>
      </c>
    </row>
    <row r="654" spans="1:5">
      <c r="A654">
        <v>652</v>
      </c>
      <c r="B654">
        <v>5019.594058467855</v>
      </c>
      <c r="C654">
        <v>5019.594058467855</v>
      </c>
      <c r="D654">
        <v>646.1787330438466</v>
      </c>
      <c r="E654">
        <v>155.9651772938765</v>
      </c>
    </row>
    <row r="655" spans="1:5">
      <c r="A655">
        <v>653</v>
      </c>
      <c r="B655">
        <v>5019.594058467855</v>
      </c>
      <c r="C655">
        <v>5019.594058467855</v>
      </c>
      <c r="D655">
        <v>646.1805299123996</v>
      </c>
      <c r="E655">
        <v>155.9669741624289</v>
      </c>
    </row>
    <row r="656" spans="1:5">
      <c r="A656">
        <v>654</v>
      </c>
      <c r="B656">
        <v>5019.594058467855</v>
      </c>
      <c r="C656">
        <v>5019.594058467855</v>
      </c>
      <c r="D656">
        <v>646.1798355912931</v>
      </c>
      <c r="E656">
        <v>155.9662798413233</v>
      </c>
    </row>
    <row r="657" spans="1:5">
      <c r="A657">
        <v>655</v>
      </c>
      <c r="B657">
        <v>5019.594058467855</v>
      </c>
      <c r="C657">
        <v>5019.594058467855</v>
      </c>
      <c r="D657">
        <v>646.1787687535661</v>
      </c>
      <c r="E657">
        <v>155.9652130035949</v>
      </c>
    </row>
    <row r="658" spans="1:5">
      <c r="A658">
        <v>656</v>
      </c>
      <c r="B658">
        <v>5019.594058467855</v>
      </c>
      <c r="C658">
        <v>5019.594058467855</v>
      </c>
      <c r="D658">
        <v>646.1783570155317</v>
      </c>
      <c r="E658">
        <v>155.9648012655613</v>
      </c>
    </row>
    <row r="659" spans="1:5">
      <c r="A659">
        <v>657</v>
      </c>
      <c r="B659">
        <v>5019.594058467855</v>
      </c>
      <c r="C659">
        <v>5019.594058467855</v>
      </c>
      <c r="D659">
        <v>646.1800837520017</v>
      </c>
      <c r="E659">
        <v>155.966528002032</v>
      </c>
    </row>
    <row r="660" spans="1:5">
      <c r="A660">
        <v>658</v>
      </c>
      <c r="B660">
        <v>5019.594058467855</v>
      </c>
      <c r="C660">
        <v>5019.594058467855</v>
      </c>
      <c r="D660">
        <v>646.1797160227785</v>
      </c>
      <c r="E660">
        <v>155.9661602728079</v>
      </c>
    </row>
    <row r="661" spans="1:5">
      <c r="A661">
        <v>659</v>
      </c>
      <c r="B661">
        <v>5019.594058467855</v>
      </c>
      <c r="C661">
        <v>5019.594058467855</v>
      </c>
      <c r="D661">
        <v>646.1793873582776</v>
      </c>
      <c r="E661">
        <v>155.9658316083082</v>
      </c>
    </row>
    <row r="662" spans="1:5">
      <c r="A662">
        <v>660</v>
      </c>
      <c r="B662">
        <v>5019.594058467855</v>
      </c>
      <c r="C662">
        <v>5019.594058467855</v>
      </c>
      <c r="D662">
        <v>646.1819299819489</v>
      </c>
      <c r="E662">
        <v>155.9683742319792</v>
      </c>
    </row>
    <row r="663" spans="1:5">
      <c r="A663">
        <v>661</v>
      </c>
      <c r="B663">
        <v>5019.594058467855</v>
      </c>
      <c r="C663">
        <v>5019.594058467855</v>
      </c>
      <c r="D663">
        <v>646.1801870424886</v>
      </c>
      <c r="E663">
        <v>155.966631292517</v>
      </c>
    </row>
    <row r="664" spans="1:5">
      <c r="A664">
        <v>662</v>
      </c>
      <c r="B664">
        <v>5019.594058467855</v>
      </c>
      <c r="C664">
        <v>5019.594058467855</v>
      </c>
      <c r="D664">
        <v>646.1813566638739</v>
      </c>
      <c r="E664">
        <v>155.9678009139037</v>
      </c>
    </row>
    <row r="665" spans="1:5">
      <c r="A665">
        <v>663</v>
      </c>
      <c r="B665">
        <v>5019.594058467855</v>
      </c>
      <c r="C665">
        <v>5019.594058467855</v>
      </c>
      <c r="D665">
        <v>646.1810428164633</v>
      </c>
      <c r="E665">
        <v>155.9674870664931</v>
      </c>
    </row>
    <row r="666" spans="1:5">
      <c r="A666">
        <v>664</v>
      </c>
      <c r="B666">
        <v>5019.594058467855</v>
      </c>
      <c r="C666">
        <v>5019.594058467855</v>
      </c>
      <c r="D666">
        <v>646.1795441412212</v>
      </c>
      <c r="E666">
        <v>155.9659883912516</v>
      </c>
    </row>
    <row r="667" spans="1:5">
      <c r="A667">
        <v>665</v>
      </c>
      <c r="B667">
        <v>5019.594058467855</v>
      </c>
      <c r="C667">
        <v>5019.594058467855</v>
      </c>
      <c r="D667">
        <v>646.1802591888668</v>
      </c>
      <c r="E667">
        <v>155.9667034388979</v>
      </c>
    </row>
    <row r="668" spans="1:5">
      <c r="A668">
        <v>666</v>
      </c>
      <c r="B668">
        <v>5019.594058467855</v>
      </c>
      <c r="C668">
        <v>5019.594058467855</v>
      </c>
      <c r="D668">
        <v>646.1810297052982</v>
      </c>
      <c r="E668">
        <v>155.9674739553284</v>
      </c>
    </row>
    <row r="669" spans="1:5">
      <c r="A669">
        <v>667</v>
      </c>
      <c r="B669">
        <v>5019.594058467855</v>
      </c>
      <c r="C669">
        <v>5019.594058467855</v>
      </c>
      <c r="D669">
        <v>646.1804113725003</v>
      </c>
      <c r="E669">
        <v>155.9668556225298</v>
      </c>
    </row>
    <row r="670" spans="1:5">
      <c r="A670">
        <v>668</v>
      </c>
      <c r="B670">
        <v>5019.594058467855</v>
      </c>
      <c r="C670">
        <v>5019.594058467855</v>
      </c>
      <c r="D670">
        <v>646.178930480712</v>
      </c>
      <c r="E670">
        <v>155.9653747307406</v>
      </c>
    </row>
    <row r="671" spans="1:5">
      <c r="A671">
        <v>669</v>
      </c>
      <c r="B671">
        <v>5019.594058467855</v>
      </c>
      <c r="C671">
        <v>5019.594058467855</v>
      </c>
      <c r="D671">
        <v>646.1785503131217</v>
      </c>
      <c r="E671">
        <v>155.9649945631522</v>
      </c>
    </row>
    <row r="672" spans="1:5">
      <c r="A672">
        <v>670</v>
      </c>
      <c r="B672">
        <v>5019.594058467855</v>
      </c>
      <c r="C672">
        <v>5019.594058467855</v>
      </c>
      <c r="D672">
        <v>646.1815426643165</v>
      </c>
      <c r="E672">
        <v>155.9679869143472</v>
      </c>
    </row>
    <row r="673" spans="1:5">
      <c r="A673">
        <v>671</v>
      </c>
      <c r="B673">
        <v>5019.594058467855</v>
      </c>
      <c r="C673">
        <v>5019.594058467855</v>
      </c>
      <c r="D673">
        <v>646.1813837891494</v>
      </c>
      <c r="E673">
        <v>155.9678280391792</v>
      </c>
    </row>
    <row r="674" spans="1:5">
      <c r="A674">
        <v>672</v>
      </c>
      <c r="B674">
        <v>5019.594058467855</v>
      </c>
      <c r="C674">
        <v>5019.594058467855</v>
      </c>
      <c r="D674">
        <v>646.181905865542</v>
      </c>
      <c r="E674">
        <v>155.9683501155733</v>
      </c>
    </row>
    <row r="675" spans="1:5">
      <c r="A675">
        <v>673</v>
      </c>
      <c r="B675">
        <v>5019.594058467855</v>
      </c>
      <c r="C675">
        <v>5019.594058467855</v>
      </c>
      <c r="D675">
        <v>646.182218776766</v>
      </c>
      <c r="E675">
        <v>155.9686630267967</v>
      </c>
    </row>
    <row r="676" spans="1:5">
      <c r="A676">
        <v>674</v>
      </c>
      <c r="B676">
        <v>5019.594058467855</v>
      </c>
      <c r="C676">
        <v>5019.594058467855</v>
      </c>
      <c r="D676">
        <v>646.1791915114507</v>
      </c>
      <c r="E676">
        <v>155.9656357614811</v>
      </c>
    </row>
    <row r="677" spans="1:5">
      <c r="A677">
        <v>675</v>
      </c>
      <c r="B677">
        <v>5019.594058467855</v>
      </c>
      <c r="C677">
        <v>5019.594058467855</v>
      </c>
      <c r="D677">
        <v>646.181948938247</v>
      </c>
      <c r="E677">
        <v>155.9683931882762</v>
      </c>
    </row>
    <row r="678" spans="1:5">
      <c r="A678">
        <v>676</v>
      </c>
      <c r="B678">
        <v>5019.594058467855</v>
      </c>
      <c r="C678">
        <v>5019.594058467855</v>
      </c>
      <c r="D678">
        <v>646.1806757354583</v>
      </c>
      <c r="E678">
        <v>155.967119985488</v>
      </c>
    </row>
    <row r="679" spans="1:5">
      <c r="A679">
        <v>677</v>
      </c>
      <c r="B679">
        <v>5019.594058467855</v>
      </c>
      <c r="C679">
        <v>5019.594058467855</v>
      </c>
      <c r="D679">
        <v>646.1815573120502</v>
      </c>
      <c r="E679">
        <v>155.9680015620801</v>
      </c>
    </row>
    <row r="680" spans="1:5">
      <c r="A680">
        <v>678</v>
      </c>
      <c r="B680">
        <v>5019.594058467855</v>
      </c>
      <c r="C680">
        <v>5019.594058467855</v>
      </c>
      <c r="D680">
        <v>646.1824304888146</v>
      </c>
      <c r="E680">
        <v>155.9688747388441</v>
      </c>
    </row>
    <row r="681" spans="1:5">
      <c r="A681">
        <v>679</v>
      </c>
      <c r="B681">
        <v>5019.594058467855</v>
      </c>
      <c r="C681">
        <v>5019.594058467855</v>
      </c>
      <c r="D681">
        <v>646.1818483271408</v>
      </c>
      <c r="E681">
        <v>155.9682925771699</v>
      </c>
    </row>
    <row r="682" spans="1:5">
      <c r="A682">
        <v>680</v>
      </c>
      <c r="B682">
        <v>5019.594058467855</v>
      </c>
      <c r="C682">
        <v>5019.594058467855</v>
      </c>
      <c r="D682">
        <v>646.1831731490458</v>
      </c>
      <c r="E682">
        <v>155.9696173990759</v>
      </c>
    </row>
    <row r="683" spans="1:5">
      <c r="A683">
        <v>681</v>
      </c>
      <c r="B683">
        <v>5019.594058467855</v>
      </c>
      <c r="C683">
        <v>5019.594058467855</v>
      </c>
      <c r="D683">
        <v>646.1826889249173</v>
      </c>
      <c r="E683">
        <v>155.9691331749472</v>
      </c>
    </row>
    <row r="684" spans="1:5">
      <c r="A684">
        <v>682</v>
      </c>
      <c r="B684">
        <v>5019.594058467855</v>
      </c>
      <c r="C684">
        <v>5019.594058467855</v>
      </c>
      <c r="D684">
        <v>646.1847633018421</v>
      </c>
      <c r="E684">
        <v>155.9712075518713</v>
      </c>
    </row>
    <row r="685" spans="1:5">
      <c r="A685">
        <v>683</v>
      </c>
      <c r="B685">
        <v>5019.594058467855</v>
      </c>
      <c r="C685">
        <v>5019.594058467855</v>
      </c>
      <c r="D685">
        <v>646.185065182587</v>
      </c>
      <c r="E685">
        <v>155.971509432616</v>
      </c>
    </row>
    <row r="686" spans="1:5">
      <c r="A686">
        <v>684</v>
      </c>
      <c r="B686">
        <v>5019.594058467855</v>
      </c>
      <c r="C686">
        <v>5019.594058467855</v>
      </c>
      <c r="D686">
        <v>646.1863995714673</v>
      </c>
      <c r="E686">
        <v>155.9728438214971</v>
      </c>
    </row>
    <row r="687" spans="1:5">
      <c r="A687">
        <v>685</v>
      </c>
      <c r="B687">
        <v>5019.594058467855</v>
      </c>
      <c r="C687">
        <v>5019.594058467855</v>
      </c>
      <c r="D687">
        <v>646.1854300696141</v>
      </c>
      <c r="E687">
        <v>155.9718743196434</v>
      </c>
    </row>
    <row r="688" spans="1:5">
      <c r="A688">
        <v>686</v>
      </c>
      <c r="B688">
        <v>5019.594058467855</v>
      </c>
      <c r="C688">
        <v>5019.594058467855</v>
      </c>
      <c r="D688">
        <v>646.1850898369313</v>
      </c>
      <c r="E688">
        <v>155.9715340869605</v>
      </c>
    </row>
    <row r="689" spans="1:5">
      <c r="A689">
        <v>687</v>
      </c>
      <c r="B689">
        <v>5019.594058467855</v>
      </c>
      <c r="C689">
        <v>5019.594058467855</v>
      </c>
      <c r="D689">
        <v>646.183661878513</v>
      </c>
      <c r="E689">
        <v>155.9701061285436</v>
      </c>
    </row>
    <row r="690" spans="1:5">
      <c r="A690">
        <v>688</v>
      </c>
      <c r="B690">
        <v>5019.594058467855</v>
      </c>
      <c r="C690">
        <v>5019.594058467855</v>
      </c>
      <c r="D690">
        <v>646.1839892312004</v>
      </c>
      <c r="E690">
        <v>155.9704334812294</v>
      </c>
    </row>
    <row r="691" spans="1:5">
      <c r="A691">
        <v>689</v>
      </c>
      <c r="B691">
        <v>5019.594058467855</v>
      </c>
      <c r="C691">
        <v>5019.594058467855</v>
      </c>
      <c r="D691">
        <v>646.1864851096263</v>
      </c>
      <c r="E691">
        <v>155.972929359656</v>
      </c>
    </row>
    <row r="692" spans="1:5">
      <c r="A692">
        <v>690</v>
      </c>
      <c r="B692">
        <v>5019.594058467855</v>
      </c>
      <c r="C692">
        <v>5019.594058467855</v>
      </c>
      <c r="D692">
        <v>646.1847214698308</v>
      </c>
      <c r="E692">
        <v>155.9711657198613</v>
      </c>
    </row>
    <row r="693" spans="1:5">
      <c r="A693">
        <v>691</v>
      </c>
      <c r="B693">
        <v>5019.594058467855</v>
      </c>
      <c r="C693">
        <v>5019.594058467855</v>
      </c>
      <c r="D693">
        <v>646.1848514249784</v>
      </c>
      <c r="E693">
        <v>155.9712956750087</v>
      </c>
    </row>
    <row r="694" spans="1:5">
      <c r="A694">
        <v>692</v>
      </c>
      <c r="B694">
        <v>5019.594058467855</v>
      </c>
      <c r="C694">
        <v>5019.594058467855</v>
      </c>
      <c r="D694">
        <v>646.1857321767478</v>
      </c>
      <c r="E694">
        <v>155.9721764267777</v>
      </c>
    </row>
    <row r="695" spans="1:5">
      <c r="A695">
        <v>693</v>
      </c>
      <c r="B695">
        <v>5019.594058467855</v>
      </c>
      <c r="C695">
        <v>5019.594058467855</v>
      </c>
      <c r="D695">
        <v>646.1864690312304</v>
      </c>
      <c r="E695">
        <v>155.9729132812605</v>
      </c>
    </row>
    <row r="696" spans="1:5">
      <c r="A696">
        <v>694</v>
      </c>
      <c r="B696">
        <v>5019.594058467855</v>
      </c>
      <c r="C696">
        <v>5019.594058467855</v>
      </c>
      <c r="D696">
        <v>646.1862579324085</v>
      </c>
      <c r="E696">
        <v>155.9727021824386</v>
      </c>
    </row>
    <row r="697" spans="1:5">
      <c r="A697">
        <v>695</v>
      </c>
      <c r="B697">
        <v>5019.594058467855</v>
      </c>
      <c r="C697">
        <v>5019.594058467855</v>
      </c>
      <c r="D697">
        <v>646.1877481352868</v>
      </c>
      <c r="E697">
        <v>155.9741923853164</v>
      </c>
    </row>
    <row r="698" spans="1:5">
      <c r="A698">
        <v>696</v>
      </c>
      <c r="B698">
        <v>5019.594058467855</v>
      </c>
      <c r="C698">
        <v>5019.594058467855</v>
      </c>
      <c r="D698">
        <v>646.1858033396768</v>
      </c>
      <c r="E698">
        <v>155.9722475897064</v>
      </c>
    </row>
    <row r="699" spans="1:5">
      <c r="A699">
        <v>697</v>
      </c>
      <c r="B699">
        <v>5019.594058467855</v>
      </c>
      <c r="C699">
        <v>5019.594058467855</v>
      </c>
      <c r="D699">
        <v>646.1864344515021</v>
      </c>
      <c r="E699">
        <v>155.9728787015318</v>
      </c>
    </row>
    <row r="700" spans="1:5">
      <c r="A700">
        <v>698</v>
      </c>
      <c r="B700">
        <v>5019.594058467855</v>
      </c>
      <c r="C700">
        <v>5019.594058467855</v>
      </c>
      <c r="D700">
        <v>646.183401644899</v>
      </c>
      <c r="E700">
        <v>155.9698458949296</v>
      </c>
    </row>
    <row r="701" spans="1:5">
      <c r="A701">
        <v>699</v>
      </c>
      <c r="B701">
        <v>5019.594058467855</v>
      </c>
      <c r="C701">
        <v>5019.594058467855</v>
      </c>
      <c r="D701">
        <v>646.1866035846429</v>
      </c>
      <c r="E701">
        <v>155.9730478346727</v>
      </c>
    </row>
    <row r="702" spans="1:5">
      <c r="A702">
        <v>700</v>
      </c>
      <c r="B702">
        <v>5019.594058467855</v>
      </c>
      <c r="C702">
        <v>5019.594058467855</v>
      </c>
      <c r="D702">
        <v>646.1851461963737</v>
      </c>
      <c r="E702">
        <v>155.9715904464033</v>
      </c>
    </row>
    <row r="703" spans="1:5">
      <c r="A703">
        <v>701</v>
      </c>
      <c r="B703">
        <v>5019.594058467855</v>
      </c>
      <c r="C703">
        <v>5019.594058467855</v>
      </c>
      <c r="D703">
        <v>646.1860718854955</v>
      </c>
      <c r="E703">
        <v>155.9725161355241</v>
      </c>
    </row>
    <row r="704" spans="1:5">
      <c r="A704">
        <v>702</v>
      </c>
      <c r="B704">
        <v>5019.594058467855</v>
      </c>
      <c r="C704">
        <v>5019.594058467855</v>
      </c>
      <c r="D704">
        <v>646.1862623884155</v>
      </c>
      <c r="E704">
        <v>155.9727066384453</v>
      </c>
    </row>
    <row r="705" spans="1:5">
      <c r="A705">
        <v>703</v>
      </c>
      <c r="B705">
        <v>5019.594058467855</v>
      </c>
      <c r="C705">
        <v>5019.594058467855</v>
      </c>
      <c r="D705">
        <v>646.1865765780572</v>
      </c>
      <c r="E705">
        <v>155.973020828086</v>
      </c>
    </row>
    <row r="706" spans="1:5">
      <c r="A706">
        <v>704</v>
      </c>
      <c r="B706">
        <v>5019.594058467855</v>
      </c>
      <c r="C706">
        <v>5019.594058467855</v>
      </c>
      <c r="D706">
        <v>646.1872246632174</v>
      </c>
      <c r="E706">
        <v>155.973668913246</v>
      </c>
    </row>
    <row r="707" spans="1:5">
      <c r="A707">
        <v>705</v>
      </c>
      <c r="B707">
        <v>5019.594058467855</v>
      </c>
      <c r="C707">
        <v>5019.594058467855</v>
      </c>
      <c r="D707">
        <v>646.1857161510079</v>
      </c>
      <c r="E707">
        <v>155.9721604010377</v>
      </c>
    </row>
    <row r="708" spans="1:5">
      <c r="A708">
        <v>706</v>
      </c>
      <c r="B708">
        <v>5019.594058467855</v>
      </c>
      <c r="C708">
        <v>5019.594058467855</v>
      </c>
      <c r="D708">
        <v>646.1865523311417</v>
      </c>
      <c r="E708">
        <v>155.9729965811702</v>
      </c>
    </row>
    <row r="709" spans="1:5">
      <c r="A709">
        <v>707</v>
      </c>
      <c r="B709">
        <v>5019.594058467855</v>
      </c>
      <c r="C709">
        <v>5019.594058467855</v>
      </c>
      <c r="D709">
        <v>646.1862026768781</v>
      </c>
      <c r="E709">
        <v>155.9726469269068</v>
      </c>
    </row>
    <row r="710" spans="1:5">
      <c r="A710">
        <v>708</v>
      </c>
      <c r="B710">
        <v>5019.594058467855</v>
      </c>
      <c r="C710">
        <v>5019.594058467855</v>
      </c>
      <c r="D710">
        <v>646.1856469179843</v>
      </c>
      <c r="E710">
        <v>155.9720911680132</v>
      </c>
    </row>
    <row r="711" spans="1:5">
      <c r="A711">
        <v>709</v>
      </c>
      <c r="B711">
        <v>5019.594058467855</v>
      </c>
      <c r="C711">
        <v>5019.594058467855</v>
      </c>
      <c r="D711">
        <v>646.1847336460964</v>
      </c>
      <c r="E711">
        <v>155.9711778961269</v>
      </c>
    </row>
    <row r="712" spans="1:5">
      <c r="A712">
        <v>710</v>
      </c>
      <c r="B712">
        <v>5019.594058467855</v>
      </c>
      <c r="C712">
        <v>5019.594058467855</v>
      </c>
      <c r="D712">
        <v>646.1853678934681</v>
      </c>
      <c r="E712">
        <v>155.971812143498</v>
      </c>
    </row>
    <row r="713" spans="1:5">
      <c r="A713">
        <v>711</v>
      </c>
      <c r="B713">
        <v>5019.594058467855</v>
      </c>
      <c r="C713">
        <v>5019.594058467855</v>
      </c>
      <c r="D713">
        <v>646.185833058761</v>
      </c>
      <c r="E713">
        <v>155.9722773087901</v>
      </c>
    </row>
    <row r="714" spans="1:5">
      <c r="A714">
        <v>712</v>
      </c>
      <c r="B714">
        <v>5019.594058467855</v>
      </c>
      <c r="C714">
        <v>5019.594058467855</v>
      </c>
      <c r="D714">
        <v>646.1856848883281</v>
      </c>
      <c r="E714">
        <v>155.9721291383587</v>
      </c>
    </row>
    <row r="715" spans="1:5">
      <c r="A715">
        <v>713</v>
      </c>
      <c r="B715">
        <v>5019.594058467855</v>
      </c>
      <c r="C715">
        <v>5019.594058467855</v>
      </c>
      <c r="D715">
        <v>646.1870397020931</v>
      </c>
      <c r="E715">
        <v>155.9734839521222</v>
      </c>
    </row>
    <row r="716" spans="1:5">
      <c r="A716">
        <v>714</v>
      </c>
      <c r="B716">
        <v>5019.594058467855</v>
      </c>
      <c r="C716">
        <v>5019.594058467855</v>
      </c>
      <c r="D716">
        <v>646.1851023167505</v>
      </c>
      <c r="E716">
        <v>155.9715465667794</v>
      </c>
    </row>
    <row r="717" spans="1:5">
      <c r="A717">
        <v>715</v>
      </c>
      <c r="B717">
        <v>5019.594058467855</v>
      </c>
      <c r="C717">
        <v>5019.594058467855</v>
      </c>
      <c r="D717">
        <v>646.1849930214003</v>
      </c>
      <c r="E717">
        <v>155.9714372714316</v>
      </c>
    </row>
    <row r="718" spans="1:5">
      <c r="A718">
        <v>716</v>
      </c>
      <c r="B718">
        <v>5019.594058467855</v>
      </c>
      <c r="C718">
        <v>5019.594058467855</v>
      </c>
      <c r="D718">
        <v>646.1859177936203</v>
      </c>
      <c r="E718">
        <v>155.97236204365</v>
      </c>
    </row>
    <row r="719" spans="1:5">
      <c r="A719">
        <v>717</v>
      </c>
      <c r="B719">
        <v>5019.594058467855</v>
      </c>
      <c r="C719">
        <v>5019.594058467855</v>
      </c>
      <c r="D719">
        <v>646.1856416753061</v>
      </c>
      <c r="E719">
        <v>155.9720859253367</v>
      </c>
    </row>
    <row r="720" spans="1:5">
      <c r="A720">
        <v>718</v>
      </c>
      <c r="B720">
        <v>5019.594058467855</v>
      </c>
      <c r="C720">
        <v>5019.594058467855</v>
      </c>
      <c r="D720">
        <v>646.185802422218</v>
      </c>
      <c r="E720">
        <v>155.9722466722473</v>
      </c>
    </row>
    <row r="721" spans="1:5">
      <c r="A721">
        <v>719</v>
      </c>
      <c r="B721">
        <v>5019.594058467855</v>
      </c>
      <c r="C721">
        <v>5019.594058467855</v>
      </c>
      <c r="D721">
        <v>646.1856275403284</v>
      </c>
      <c r="E721">
        <v>155.9720717903578</v>
      </c>
    </row>
    <row r="722" spans="1:5">
      <c r="A722">
        <v>720</v>
      </c>
      <c r="B722">
        <v>5019.594058467855</v>
      </c>
      <c r="C722">
        <v>5019.594058467855</v>
      </c>
      <c r="D722">
        <v>646.1854172430039</v>
      </c>
      <c r="E722">
        <v>155.971861493034</v>
      </c>
    </row>
    <row r="723" spans="1:5">
      <c r="A723">
        <v>721</v>
      </c>
      <c r="B723">
        <v>5019.594058467855</v>
      </c>
      <c r="C723">
        <v>5019.594058467855</v>
      </c>
      <c r="D723">
        <v>646.1840987481313</v>
      </c>
      <c r="E723">
        <v>155.9705429981608</v>
      </c>
    </row>
    <row r="724" spans="1:5">
      <c r="A724">
        <v>722</v>
      </c>
      <c r="B724">
        <v>5019.594058467855</v>
      </c>
      <c r="C724">
        <v>5019.594058467855</v>
      </c>
      <c r="D724">
        <v>646.184133774159</v>
      </c>
      <c r="E724">
        <v>155.9705780241889</v>
      </c>
    </row>
    <row r="725" spans="1:5">
      <c r="A725">
        <v>723</v>
      </c>
      <c r="B725">
        <v>5019.594058467855</v>
      </c>
      <c r="C725">
        <v>5019.594058467855</v>
      </c>
      <c r="D725">
        <v>646.183276923006</v>
      </c>
      <c r="E725">
        <v>155.969721173036</v>
      </c>
    </row>
    <row r="726" spans="1:5">
      <c r="A726">
        <v>724</v>
      </c>
      <c r="B726">
        <v>5019.594058467855</v>
      </c>
      <c r="C726">
        <v>5019.594058467855</v>
      </c>
      <c r="D726">
        <v>646.1836738109671</v>
      </c>
      <c r="E726">
        <v>155.9701180609967</v>
      </c>
    </row>
    <row r="727" spans="1:5">
      <c r="A727">
        <v>725</v>
      </c>
      <c r="B727">
        <v>5019.594058467855</v>
      </c>
      <c r="C727">
        <v>5019.594058467855</v>
      </c>
      <c r="D727">
        <v>646.1835010206127</v>
      </c>
      <c r="E727">
        <v>155.9699452706417</v>
      </c>
    </row>
    <row r="728" spans="1:5">
      <c r="A728">
        <v>726</v>
      </c>
      <c r="B728">
        <v>5019.594058467855</v>
      </c>
      <c r="C728">
        <v>5019.594058467855</v>
      </c>
      <c r="D728">
        <v>646.1835934494936</v>
      </c>
      <c r="E728">
        <v>155.9700376995232</v>
      </c>
    </row>
    <row r="729" spans="1:5">
      <c r="A729">
        <v>727</v>
      </c>
      <c r="B729">
        <v>5019.594058467855</v>
      </c>
      <c r="C729">
        <v>5019.594058467855</v>
      </c>
      <c r="D729">
        <v>646.1824594202284</v>
      </c>
      <c r="E729">
        <v>155.9689036702591</v>
      </c>
    </row>
    <row r="730" spans="1:5">
      <c r="A730">
        <v>728</v>
      </c>
      <c r="B730">
        <v>5019.594058467855</v>
      </c>
      <c r="C730">
        <v>5019.594058467855</v>
      </c>
      <c r="D730">
        <v>646.1830950752181</v>
      </c>
      <c r="E730">
        <v>155.9695393252473</v>
      </c>
    </row>
    <row r="731" spans="1:5">
      <c r="A731">
        <v>729</v>
      </c>
      <c r="B731">
        <v>5019.594058467855</v>
      </c>
      <c r="C731">
        <v>5019.594058467855</v>
      </c>
      <c r="D731">
        <v>646.1827534581994</v>
      </c>
      <c r="E731">
        <v>155.9691977082296</v>
      </c>
    </row>
    <row r="732" spans="1:5">
      <c r="A732">
        <v>730</v>
      </c>
      <c r="B732">
        <v>5019.594058467855</v>
      </c>
      <c r="C732">
        <v>5019.594058467855</v>
      </c>
      <c r="D732">
        <v>646.1829714023933</v>
      </c>
      <c r="E732">
        <v>155.9694156524217</v>
      </c>
    </row>
    <row r="733" spans="1:5">
      <c r="A733">
        <v>731</v>
      </c>
      <c r="B733">
        <v>5019.594058467855</v>
      </c>
      <c r="C733">
        <v>5019.594058467855</v>
      </c>
      <c r="D733">
        <v>646.1822242324295</v>
      </c>
      <c r="E733">
        <v>155.9686684824596</v>
      </c>
    </row>
    <row r="734" spans="1:5">
      <c r="A734">
        <v>732</v>
      </c>
      <c r="B734">
        <v>5019.594058467855</v>
      </c>
      <c r="C734">
        <v>5019.594058467855</v>
      </c>
      <c r="D734">
        <v>646.1827067803124</v>
      </c>
      <c r="E734">
        <v>155.9691510303419</v>
      </c>
    </row>
    <row r="735" spans="1:5">
      <c r="A735">
        <v>733</v>
      </c>
      <c r="B735">
        <v>5019.594058467855</v>
      </c>
      <c r="C735">
        <v>5019.594058467855</v>
      </c>
      <c r="D735">
        <v>646.1820405771117</v>
      </c>
      <c r="E735">
        <v>155.9684848271426</v>
      </c>
    </row>
    <row r="736" spans="1:5">
      <c r="A736">
        <v>734</v>
      </c>
      <c r="B736">
        <v>5019.594058467855</v>
      </c>
      <c r="C736">
        <v>5019.594058467855</v>
      </c>
      <c r="D736">
        <v>646.1814430874483</v>
      </c>
      <c r="E736">
        <v>155.9678873374783</v>
      </c>
    </row>
    <row r="737" spans="1:5">
      <c r="A737">
        <v>735</v>
      </c>
      <c r="B737">
        <v>5019.594058467855</v>
      </c>
      <c r="C737">
        <v>5019.594058467855</v>
      </c>
      <c r="D737">
        <v>646.1822043574357</v>
      </c>
      <c r="E737">
        <v>155.9686486074649</v>
      </c>
    </row>
    <row r="738" spans="1:5">
      <c r="A738">
        <v>736</v>
      </c>
      <c r="B738">
        <v>5019.594058467855</v>
      </c>
      <c r="C738">
        <v>5019.594058467855</v>
      </c>
      <c r="D738">
        <v>646.1816007188262</v>
      </c>
      <c r="E738">
        <v>155.9680449688562</v>
      </c>
    </row>
    <row r="739" spans="1:5">
      <c r="A739">
        <v>737</v>
      </c>
      <c r="B739">
        <v>5019.594058467855</v>
      </c>
      <c r="C739">
        <v>5019.594058467855</v>
      </c>
      <c r="D739">
        <v>646.1828822593576</v>
      </c>
      <c r="E739">
        <v>155.9693265093871</v>
      </c>
    </row>
    <row r="740" spans="1:5">
      <c r="A740">
        <v>738</v>
      </c>
      <c r="B740">
        <v>5019.594058467855</v>
      </c>
      <c r="C740">
        <v>5019.594058467855</v>
      </c>
      <c r="D740">
        <v>646.1824112606279</v>
      </c>
      <c r="E740">
        <v>155.9688555106574</v>
      </c>
    </row>
    <row r="741" spans="1:5">
      <c r="A741">
        <v>739</v>
      </c>
      <c r="B741">
        <v>5019.594058467855</v>
      </c>
      <c r="C741">
        <v>5019.594058467855</v>
      </c>
      <c r="D741">
        <v>646.1818129077221</v>
      </c>
      <c r="E741">
        <v>155.9682571577514</v>
      </c>
    </row>
    <row r="742" spans="1:5">
      <c r="A742">
        <v>740</v>
      </c>
      <c r="B742">
        <v>5019.594058467855</v>
      </c>
      <c r="C742">
        <v>5019.594058467855</v>
      </c>
      <c r="D742">
        <v>646.1826676461018</v>
      </c>
      <c r="E742">
        <v>155.9691118961321</v>
      </c>
    </row>
    <row r="743" spans="1:5">
      <c r="A743">
        <v>741</v>
      </c>
      <c r="B743">
        <v>5019.594058467855</v>
      </c>
      <c r="C743">
        <v>5019.594058467855</v>
      </c>
      <c r="D743">
        <v>646.1815506117221</v>
      </c>
      <c r="E743">
        <v>155.9679948617514</v>
      </c>
    </row>
    <row r="744" spans="1:5">
      <c r="A744">
        <v>742</v>
      </c>
      <c r="B744">
        <v>5019.594058467855</v>
      </c>
      <c r="C744">
        <v>5019.594058467855</v>
      </c>
      <c r="D744">
        <v>646.1819365024509</v>
      </c>
      <c r="E744">
        <v>155.9683807524815</v>
      </c>
    </row>
    <row r="745" spans="1:5">
      <c r="A745">
        <v>743</v>
      </c>
      <c r="B745">
        <v>5019.594058467855</v>
      </c>
      <c r="C745">
        <v>5019.594058467855</v>
      </c>
      <c r="D745">
        <v>646.1815253057069</v>
      </c>
      <c r="E745">
        <v>155.9679695557368</v>
      </c>
    </row>
    <row r="746" spans="1:5">
      <c r="A746">
        <v>744</v>
      </c>
      <c r="B746">
        <v>5019.594058467855</v>
      </c>
      <c r="C746">
        <v>5019.594058467855</v>
      </c>
      <c r="D746">
        <v>646.1821900010589</v>
      </c>
      <c r="E746">
        <v>155.9686342510902</v>
      </c>
    </row>
    <row r="747" spans="1:5">
      <c r="A747">
        <v>745</v>
      </c>
      <c r="B747">
        <v>5019.594058467855</v>
      </c>
      <c r="C747">
        <v>5019.594058467855</v>
      </c>
      <c r="D747">
        <v>646.1820450999306</v>
      </c>
      <c r="E747">
        <v>155.9684893499608</v>
      </c>
    </row>
    <row r="748" spans="1:5">
      <c r="A748">
        <v>746</v>
      </c>
      <c r="B748">
        <v>5019.594058467855</v>
      </c>
      <c r="C748">
        <v>5019.594058467855</v>
      </c>
      <c r="D748">
        <v>646.1825265828625</v>
      </c>
      <c r="E748">
        <v>155.9689708328923</v>
      </c>
    </row>
    <row r="749" spans="1:5">
      <c r="A749">
        <v>747</v>
      </c>
      <c r="B749">
        <v>5019.594058467855</v>
      </c>
      <c r="C749">
        <v>5019.594058467855</v>
      </c>
      <c r="D749">
        <v>646.1830800491671</v>
      </c>
      <c r="E749">
        <v>155.9695242991974</v>
      </c>
    </row>
    <row r="750" spans="1:5">
      <c r="A750">
        <v>748</v>
      </c>
      <c r="B750">
        <v>5019.594058467855</v>
      </c>
      <c r="C750">
        <v>5019.594058467855</v>
      </c>
      <c r="D750">
        <v>646.1831051627739</v>
      </c>
      <c r="E750">
        <v>155.9695494128039</v>
      </c>
    </row>
    <row r="751" spans="1:5">
      <c r="A751">
        <v>749</v>
      </c>
      <c r="B751">
        <v>5019.594058467855</v>
      </c>
      <c r="C751">
        <v>5019.594058467855</v>
      </c>
      <c r="D751">
        <v>646.1831589015962</v>
      </c>
      <c r="E751">
        <v>155.9696031516258</v>
      </c>
    </row>
    <row r="752" spans="1:5">
      <c r="A752">
        <v>750</v>
      </c>
      <c r="B752">
        <v>5019.594058467855</v>
      </c>
      <c r="C752">
        <v>5019.594058467855</v>
      </c>
      <c r="D752">
        <v>646.1834963092967</v>
      </c>
      <c r="E752">
        <v>155.9699405593262</v>
      </c>
    </row>
    <row r="753" spans="1:5">
      <c r="A753">
        <v>751</v>
      </c>
      <c r="B753">
        <v>5019.594058467855</v>
      </c>
      <c r="C753">
        <v>5019.594058467855</v>
      </c>
      <c r="D753">
        <v>646.1829603296537</v>
      </c>
      <c r="E753">
        <v>155.9694045796846</v>
      </c>
    </row>
    <row r="754" spans="1:5">
      <c r="A754">
        <v>752</v>
      </c>
      <c r="B754">
        <v>5019.594058467855</v>
      </c>
      <c r="C754">
        <v>5019.594058467855</v>
      </c>
      <c r="D754">
        <v>646.1826688309571</v>
      </c>
      <c r="E754">
        <v>155.9691130809865</v>
      </c>
    </row>
    <row r="755" spans="1:5">
      <c r="A755">
        <v>753</v>
      </c>
      <c r="B755">
        <v>5019.594058467855</v>
      </c>
      <c r="C755">
        <v>5019.594058467855</v>
      </c>
      <c r="D755">
        <v>646.1832317259818</v>
      </c>
      <c r="E755">
        <v>155.9696759760104</v>
      </c>
    </row>
    <row r="756" spans="1:5">
      <c r="A756">
        <v>754</v>
      </c>
      <c r="B756">
        <v>5019.594058467855</v>
      </c>
      <c r="C756">
        <v>5019.594058467855</v>
      </c>
      <c r="D756">
        <v>646.1828313151876</v>
      </c>
      <c r="E756">
        <v>155.9692755652174</v>
      </c>
    </row>
    <row r="757" spans="1:5">
      <c r="A757">
        <v>755</v>
      </c>
      <c r="B757">
        <v>5019.594058467855</v>
      </c>
      <c r="C757">
        <v>5019.594058467855</v>
      </c>
      <c r="D757">
        <v>646.1828870136394</v>
      </c>
      <c r="E757">
        <v>155.9693312636699</v>
      </c>
    </row>
    <row r="758" spans="1:5">
      <c r="A758">
        <v>756</v>
      </c>
      <c r="B758">
        <v>5019.594058467855</v>
      </c>
      <c r="C758">
        <v>5019.594058467855</v>
      </c>
      <c r="D758">
        <v>646.1834752582031</v>
      </c>
      <c r="E758">
        <v>155.9699195082327</v>
      </c>
    </row>
    <row r="759" spans="1:5">
      <c r="A759">
        <v>757</v>
      </c>
      <c r="B759">
        <v>5019.594058467855</v>
      </c>
      <c r="C759">
        <v>5019.594058467855</v>
      </c>
      <c r="D759">
        <v>646.1830408050629</v>
      </c>
      <c r="E759">
        <v>155.9694850550916</v>
      </c>
    </row>
    <row r="760" spans="1:5">
      <c r="A760">
        <v>758</v>
      </c>
      <c r="B760">
        <v>5019.594058467855</v>
      </c>
      <c r="C760">
        <v>5019.594058467855</v>
      </c>
      <c r="D760">
        <v>646.182769998674</v>
      </c>
      <c r="E760">
        <v>155.9692142487038</v>
      </c>
    </row>
    <row r="761" spans="1:5">
      <c r="A761">
        <v>759</v>
      </c>
      <c r="B761">
        <v>5019.594058467855</v>
      </c>
      <c r="C761">
        <v>5019.594058467855</v>
      </c>
      <c r="D761">
        <v>646.1829528102753</v>
      </c>
      <c r="E761">
        <v>155.9693970603051</v>
      </c>
    </row>
    <row r="762" spans="1:5">
      <c r="A762">
        <v>760</v>
      </c>
      <c r="B762">
        <v>5019.594058467855</v>
      </c>
      <c r="C762">
        <v>5019.594058467855</v>
      </c>
      <c r="D762">
        <v>646.183400608028</v>
      </c>
      <c r="E762">
        <v>155.9698448580581</v>
      </c>
    </row>
    <row r="763" spans="1:5">
      <c r="A763">
        <v>761</v>
      </c>
      <c r="B763">
        <v>5019.594058467855</v>
      </c>
      <c r="C763">
        <v>5019.594058467855</v>
      </c>
      <c r="D763">
        <v>646.1833146857865</v>
      </c>
      <c r="E763">
        <v>155.9697589358165</v>
      </c>
    </row>
    <row r="764" spans="1:5">
      <c r="A764">
        <v>762</v>
      </c>
      <c r="B764">
        <v>5019.594058467855</v>
      </c>
      <c r="C764">
        <v>5019.594058467855</v>
      </c>
      <c r="D764">
        <v>646.1832739053101</v>
      </c>
      <c r="E764">
        <v>155.9697181553389</v>
      </c>
    </row>
    <row r="765" spans="1:5">
      <c r="A765">
        <v>763</v>
      </c>
      <c r="B765">
        <v>5019.594058467855</v>
      </c>
      <c r="C765">
        <v>5019.594058467855</v>
      </c>
      <c r="D765">
        <v>646.1830358959362</v>
      </c>
      <c r="E765">
        <v>155.9694801459648</v>
      </c>
    </row>
    <row r="766" spans="1:5">
      <c r="A766">
        <v>764</v>
      </c>
      <c r="B766">
        <v>5019.594058467855</v>
      </c>
      <c r="C766">
        <v>5019.594058467855</v>
      </c>
      <c r="D766">
        <v>646.1833973359528</v>
      </c>
      <c r="E766">
        <v>155.9698415859839</v>
      </c>
    </row>
    <row r="767" spans="1:5">
      <c r="A767">
        <v>765</v>
      </c>
      <c r="B767">
        <v>5019.594058467855</v>
      </c>
      <c r="C767">
        <v>5019.594058467855</v>
      </c>
      <c r="D767">
        <v>646.1835589449989</v>
      </c>
      <c r="E767">
        <v>155.9700031950281</v>
      </c>
    </row>
    <row r="768" spans="1:5">
      <c r="A768">
        <v>766</v>
      </c>
      <c r="B768">
        <v>5019.594058467855</v>
      </c>
      <c r="C768">
        <v>5019.594058467855</v>
      </c>
      <c r="D768">
        <v>646.1841295798325</v>
      </c>
      <c r="E768">
        <v>155.9705738298616</v>
      </c>
    </row>
    <row r="769" spans="1:5">
      <c r="A769">
        <v>767</v>
      </c>
      <c r="B769">
        <v>5019.594058467855</v>
      </c>
      <c r="C769">
        <v>5019.594058467855</v>
      </c>
      <c r="D769">
        <v>646.1835413271798</v>
      </c>
      <c r="E769">
        <v>155.9699855772092</v>
      </c>
    </row>
    <row r="770" spans="1:5">
      <c r="A770">
        <v>768</v>
      </c>
      <c r="B770">
        <v>5019.594058467855</v>
      </c>
      <c r="C770">
        <v>5019.594058467855</v>
      </c>
      <c r="D770">
        <v>646.1829590082928</v>
      </c>
      <c r="E770">
        <v>155.9694032583228</v>
      </c>
    </row>
    <row r="771" spans="1:5">
      <c r="A771">
        <v>769</v>
      </c>
      <c r="B771">
        <v>5019.594058467855</v>
      </c>
      <c r="C771">
        <v>5019.594058467855</v>
      </c>
      <c r="D771">
        <v>646.1828044453132</v>
      </c>
      <c r="E771">
        <v>155.9692486953421</v>
      </c>
    </row>
    <row r="772" spans="1:5">
      <c r="A772">
        <v>770</v>
      </c>
      <c r="B772">
        <v>5019.594058467855</v>
      </c>
      <c r="C772">
        <v>5019.594058467855</v>
      </c>
      <c r="D772">
        <v>646.1832626822867</v>
      </c>
      <c r="E772">
        <v>155.9697069323165</v>
      </c>
    </row>
    <row r="773" spans="1:5">
      <c r="A773">
        <v>771</v>
      </c>
      <c r="B773">
        <v>5019.594058467855</v>
      </c>
      <c r="C773">
        <v>5019.594058467855</v>
      </c>
      <c r="D773">
        <v>646.1831890594007</v>
      </c>
      <c r="E773">
        <v>155.9696333094312</v>
      </c>
    </row>
    <row r="774" spans="1:5">
      <c r="A774">
        <v>772</v>
      </c>
      <c r="B774">
        <v>5019.594058467855</v>
      </c>
      <c r="C774">
        <v>5019.594058467855</v>
      </c>
      <c r="D774">
        <v>646.1825235070298</v>
      </c>
      <c r="E774">
        <v>155.9689677570598</v>
      </c>
    </row>
    <row r="775" spans="1:5">
      <c r="A775">
        <v>773</v>
      </c>
      <c r="B775">
        <v>5019.594058467855</v>
      </c>
      <c r="C775">
        <v>5019.594058467855</v>
      </c>
      <c r="D775">
        <v>646.1825032310354</v>
      </c>
      <c r="E775">
        <v>155.9689474810652</v>
      </c>
    </row>
    <row r="776" spans="1:5">
      <c r="A776">
        <v>774</v>
      </c>
      <c r="B776">
        <v>5019.594058467855</v>
      </c>
      <c r="C776">
        <v>5019.594058467855</v>
      </c>
      <c r="D776">
        <v>646.1821497208254</v>
      </c>
      <c r="E776">
        <v>155.9685939708549</v>
      </c>
    </row>
    <row r="777" spans="1:5">
      <c r="A777">
        <v>775</v>
      </c>
      <c r="B777">
        <v>5019.594058467855</v>
      </c>
      <c r="C777">
        <v>5019.594058467855</v>
      </c>
      <c r="D777">
        <v>646.1823840933447</v>
      </c>
      <c r="E777">
        <v>155.9688283433737</v>
      </c>
    </row>
    <row r="778" spans="1:5">
      <c r="A778">
        <v>776</v>
      </c>
      <c r="B778">
        <v>5019.594058467855</v>
      </c>
      <c r="C778">
        <v>5019.594058467855</v>
      </c>
      <c r="D778">
        <v>646.1828103027964</v>
      </c>
      <c r="E778">
        <v>155.9692545528269</v>
      </c>
    </row>
    <row r="779" spans="1:5">
      <c r="A779">
        <v>777</v>
      </c>
      <c r="B779">
        <v>5019.594058467855</v>
      </c>
      <c r="C779">
        <v>5019.594058467855</v>
      </c>
      <c r="D779">
        <v>646.1823475963329</v>
      </c>
      <c r="E779">
        <v>155.9687918463614</v>
      </c>
    </row>
    <row r="780" spans="1:5">
      <c r="A780">
        <v>778</v>
      </c>
      <c r="B780">
        <v>5019.594058467855</v>
      </c>
      <c r="C780">
        <v>5019.594058467855</v>
      </c>
      <c r="D780">
        <v>646.1829989644198</v>
      </c>
      <c r="E780">
        <v>155.969443214449</v>
      </c>
    </row>
    <row r="781" spans="1:5">
      <c r="A781">
        <v>779</v>
      </c>
      <c r="B781">
        <v>5019.594058467855</v>
      </c>
      <c r="C781">
        <v>5019.594058467855</v>
      </c>
      <c r="D781">
        <v>646.1827206230333</v>
      </c>
      <c r="E781">
        <v>155.9691648730628</v>
      </c>
    </row>
    <row r="782" spans="1:5">
      <c r="A782">
        <v>780</v>
      </c>
      <c r="B782">
        <v>5019.594058467855</v>
      </c>
      <c r="C782">
        <v>5019.594058467855</v>
      </c>
      <c r="D782">
        <v>646.182419883165</v>
      </c>
      <c r="E782">
        <v>155.9688641331942</v>
      </c>
    </row>
    <row r="783" spans="1:5">
      <c r="A783">
        <v>781</v>
      </c>
      <c r="B783">
        <v>5019.594058467855</v>
      </c>
      <c r="C783">
        <v>5019.594058467855</v>
      </c>
      <c r="D783">
        <v>646.1826717755126</v>
      </c>
      <c r="E783">
        <v>155.9691160255412</v>
      </c>
    </row>
    <row r="784" spans="1:5">
      <c r="A784">
        <v>782</v>
      </c>
      <c r="B784">
        <v>5019.594058467855</v>
      </c>
      <c r="C784">
        <v>5019.594058467855</v>
      </c>
      <c r="D784">
        <v>646.1824774436453</v>
      </c>
      <c r="E784">
        <v>155.9689216936755</v>
      </c>
    </row>
    <row r="785" spans="1:5">
      <c r="A785">
        <v>783</v>
      </c>
      <c r="B785">
        <v>5019.594058467855</v>
      </c>
      <c r="C785">
        <v>5019.594058467855</v>
      </c>
      <c r="D785">
        <v>646.1826361657148</v>
      </c>
      <c r="E785">
        <v>155.9690804157444</v>
      </c>
    </row>
    <row r="786" spans="1:5">
      <c r="A786">
        <v>784</v>
      </c>
      <c r="B786">
        <v>5019.594058467855</v>
      </c>
      <c r="C786">
        <v>5019.594058467855</v>
      </c>
      <c r="D786">
        <v>646.182104938173</v>
      </c>
      <c r="E786">
        <v>155.9685491882035</v>
      </c>
    </row>
    <row r="787" spans="1:5">
      <c r="A787">
        <v>785</v>
      </c>
      <c r="B787">
        <v>5019.594058467855</v>
      </c>
      <c r="C787">
        <v>5019.594058467855</v>
      </c>
      <c r="D787">
        <v>646.1824169475258</v>
      </c>
      <c r="E787">
        <v>155.9688611975558</v>
      </c>
    </row>
    <row r="788" spans="1:5">
      <c r="A788">
        <v>786</v>
      </c>
      <c r="B788">
        <v>5019.594058467855</v>
      </c>
      <c r="C788">
        <v>5019.594058467855</v>
      </c>
      <c r="D788">
        <v>646.1821027800587</v>
      </c>
      <c r="E788">
        <v>155.9685470300877</v>
      </c>
    </row>
    <row r="789" spans="1:5">
      <c r="A789">
        <v>787</v>
      </c>
      <c r="B789">
        <v>5019.594058467855</v>
      </c>
      <c r="C789">
        <v>5019.594058467855</v>
      </c>
      <c r="D789">
        <v>646.1824797928114</v>
      </c>
      <c r="E789">
        <v>155.9689240428399</v>
      </c>
    </row>
    <row r="790" spans="1:5">
      <c r="A790">
        <v>788</v>
      </c>
      <c r="B790">
        <v>5019.594058467855</v>
      </c>
      <c r="C790">
        <v>5019.594058467855</v>
      </c>
      <c r="D790">
        <v>646.182467522517</v>
      </c>
      <c r="E790">
        <v>155.9689117725471</v>
      </c>
    </row>
    <row r="791" spans="1:5">
      <c r="A791">
        <v>789</v>
      </c>
      <c r="B791">
        <v>5019.594058467855</v>
      </c>
      <c r="C791">
        <v>5019.594058467855</v>
      </c>
      <c r="D791">
        <v>646.1818993298773</v>
      </c>
      <c r="E791">
        <v>155.9683435799061</v>
      </c>
    </row>
    <row r="792" spans="1:5">
      <c r="A792">
        <v>790</v>
      </c>
      <c r="B792">
        <v>5019.594058467855</v>
      </c>
      <c r="C792">
        <v>5019.594058467855</v>
      </c>
      <c r="D792">
        <v>646.1826966467075</v>
      </c>
      <c r="E792">
        <v>155.9691408967375</v>
      </c>
    </row>
    <row r="793" spans="1:5">
      <c r="A793">
        <v>791</v>
      </c>
      <c r="B793">
        <v>5019.594058467855</v>
      </c>
      <c r="C793">
        <v>5019.594058467855</v>
      </c>
      <c r="D793">
        <v>646.182505068639</v>
      </c>
      <c r="E793">
        <v>155.9689493186688</v>
      </c>
    </row>
    <row r="794" spans="1:5">
      <c r="A794">
        <v>792</v>
      </c>
      <c r="B794">
        <v>5019.594058467855</v>
      </c>
      <c r="C794">
        <v>5019.594058467855</v>
      </c>
      <c r="D794">
        <v>646.1824129218627</v>
      </c>
      <c r="E794">
        <v>155.9688571718931</v>
      </c>
    </row>
    <row r="795" spans="1:5">
      <c r="A795">
        <v>793</v>
      </c>
      <c r="B795">
        <v>5019.594058467855</v>
      </c>
      <c r="C795">
        <v>5019.594058467855</v>
      </c>
      <c r="D795">
        <v>646.1825242751877</v>
      </c>
      <c r="E795">
        <v>155.9689685252187</v>
      </c>
    </row>
    <row r="796" spans="1:5">
      <c r="A796">
        <v>794</v>
      </c>
      <c r="B796">
        <v>5019.594058467855</v>
      </c>
      <c r="C796">
        <v>5019.594058467855</v>
      </c>
      <c r="D796">
        <v>646.1825685723031</v>
      </c>
      <c r="E796">
        <v>155.9690128223323</v>
      </c>
    </row>
    <row r="797" spans="1:5">
      <c r="A797">
        <v>795</v>
      </c>
      <c r="B797">
        <v>5019.594058467855</v>
      </c>
      <c r="C797">
        <v>5019.594058467855</v>
      </c>
      <c r="D797">
        <v>646.1824476140279</v>
      </c>
      <c r="E797">
        <v>155.9688918640561</v>
      </c>
    </row>
    <row r="798" spans="1:5">
      <c r="A798">
        <v>796</v>
      </c>
      <c r="B798">
        <v>5019.594058467855</v>
      </c>
      <c r="C798">
        <v>5019.594058467855</v>
      </c>
      <c r="D798">
        <v>646.1830012744139</v>
      </c>
      <c r="E798">
        <v>155.9694455244439</v>
      </c>
    </row>
    <row r="799" spans="1:5">
      <c r="A799">
        <v>797</v>
      </c>
      <c r="B799">
        <v>5019.594058467855</v>
      </c>
      <c r="C799">
        <v>5019.594058467855</v>
      </c>
      <c r="D799">
        <v>646.1824845464131</v>
      </c>
      <c r="E799">
        <v>155.9689287964432</v>
      </c>
    </row>
    <row r="800" spans="1:5">
      <c r="A800">
        <v>798</v>
      </c>
      <c r="B800">
        <v>5019.594058467855</v>
      </c>
      <c r="C800">
        <v>5019.594058467855</v>
      </c>
      <c r="D800">
        <v>646.1824268284896</v>
      </c>
      <c r="E800">
        <v>155.9688710785193</v>
      </c>
    </row>
    <row r="801" spans="1:5">
      <c r="A801">
        <v>799</v>
      </c>
      <c r="B801">
        <v>5019.594058467855</v>
      </c>
      <c r="C801">
        <v>5019.594058467855</v>
      </c>
      <c r="D801">
        <v>646.1825622022888</v>
      </c>
      <c r="E801">
        <v>155.9690064523183</v>
      </c>
    </row>
    <row r="802" spans="1:5">
      <c r="A802">
        <v>800</v>
      </c>
      <c r="B802">
        <v>5019.594058467855</v>
      </c>
      <c r="C802">
        <v>5019.594058467855</v>
      </c>
      <c r="D802">
        <v>646.1827701437301</v>
      </c>
      <c r="E802">
        <v>155.9692143937599</v>
      </c>
    </row>
    <row r="803" spans="1:5">
      <c r="A803">
        <v>801</v>
      </c>
      <c r="B803">
        <v>5019.594058467855</v>
      </c>
      <c r="C803">
        <v>5019.594058467855</v>
      </c>
      <c r="D803">
        <v>646.1828493129391</v>
      </c>
      <c r="E803">
        <v>155.9692935629698</v>
      </c>
    </row>
    <row r="804" spans="1:5">
      <c r="A804">
        <v>802</v>
      </c>
      <c r="B804">
        <v>5019.594058467855</v>
      </c>
      <c r="C804">
        <v>5019.594058467855</v>
      </c>
      <c r="D804">
        <v>646.1828935486735</v>
      </c>
      <c r="E804">
        <v>155.9693377987034</v>
      </c>
    </row>
    <row r="805" spans="1:5">
      <c r="A805">
        <v>803</v>
      </c>
      <c r="B805">
        <v>5019.594058467855</v>
      </c>
      <c r="C805">
        <v>5019.594058467855</v>
      </c>
      <c r="D805">
        <v>646.182984076671</v>
      </c>
      <c r="E805">
        <v>155.9694283267</v>
      </c>
    </row>
    <row r="806" spans="1:5">
      <c r="A806">
        <v>804</v>
      </c>
      <c r="B806">
        <v>5019.594058467855</v>
      </c>
      <c r="C806">
        <v>5019.594058467855</v>
      </c>
      <c r="D806">
        <v>646.1828308264095</v>
      </c>
      <c r="E806">
        <v>155.9692750764391</v>
      </c>
    </row>
    <row r="807" spans="1:5">
      <c r="A807">
        <v>805</v>
      </c>
      <c r="B807">
        <v>5019.594058467855</v>
      </c>
      <c r="C807">
        <v>5019.594058467855</v>
      </c>
      <c r="D807">
        <v>646.1829047126773</v>
      </c>
      <c r="E807">
        <v>155.9693489627062</v>
      </c>
    </row>
    <row r="808" spans="1:5">
      <c r="A808">
        <v>806</v>
      </c>
      <c r="B808">
        <v>5019.594058467855</v>
      </c>
      <c r="C808">
        <v>5019.594058467855</v>
      </c>
      <c r="D808">
        <v>646.1828607282722</v>
      </c>
      <c r="E808">
        <v>155.9693049783029</v>
      </c>
    </row>
    <row r="809" spans="1:5">
      <c r="A809">
        <v>807</v>
      </c>
      <c r="B809">
        <v>5019.594058467855</v>
      </c>
      <c r="C809">
        <v>5019.594058467855</v>
      </c>
      <c r="D809">
        <v>646.1827028001493</v>
      </c>
      <c r="E809">
        <v>155.9691470501802</v>
      </c>
    </row>
    <row r="810" spans="1:5">
      <c r="A810">
        <v>808</v>
      </c>
      <c r="B810">
        <v>5019.594058467855</v>
      </c>
      <c r="C810">
        <v>5019.594058467855</v>
      </c>
      <c r="D810">
        <v>646.1826164671817</v>
      </c>
      <c r="E810">
        <v>155.9690607172126</v>
      </c>
    </row>
    <row r="811" spans="1:5">
      <c r="A811">
        <v>809</v>
      </c>
      <c r="B811">
        <v>5019.594058467855</v>
      </c>
      <c r="C811">
        <v>5019.594058467855</v>
      </c>
      <c r="D811">
        <v>646.1826067317317</v>
      </c>
      <c r="E811">
        <v>155.9690509817609</v>
      </c>
    </row>
    <row r="812" spans="1:5">
      <c r="A812">
        <v>810</v>
      </c>
      <c r="B812">
        <v>5019.594058467855</v>
      </c>
      <c r="C812">
        <v>5019.594058467855</v>
      </c>
      <c r="D812">
        <v>646.1826811313673</v>
      </c>
      <c r="E812">
        <v>155.9691253813965</v>
      </c>
    </row>
    <row r="813" spans="1:5">
      <c r="A813">
        <v>811</v>
      </c>
      <c r="B813">
        <v>5019.594058467855</v>
      </c>
      <c r="C813">
        <v>5019.594058467855</v>
      </c>
      <c r="D813">
        <v>646.1826127355129</v>
      </c>
      <c r="E813">
        <v>155.9690569855434</v>
      </c>
    </row>
    <row r="814" spans="1:5">
      <c r="A814">
        <v>812</v>
      </c>
      <c r="B814">
        <v>5019.594058467855</v>
      </c>
      <c r="C814">
        <v>5019.594058467855</v>
      </c>
      <c r="D814">
        <v>646.1828648259717</v>
      </c>
      <c r="E814">
        <v>155.9693090760026</v>
      </c>
    </row>
    <row r="815" spans="1:5">
      <c r="A815">
        <v>813</v>
      </c>
      <c r="B815">
        <v>5019.594058467855</v>
      </c>
      <c r="C815">
        <v>5019.594058467855</v>
      </c>
      <c r="D815">
        <v>646.1827216694329</v>
      </c>
      <c r="E815">
        <v>155.9691659194626</v>
      </c>
    </row>
    <row r="816" spans="1:5">
      <c r="A816">
        <v>814</v>
      </c>
      <c r="B816">
        <v>5019.594058467855</v>
      </c>
      <c r="C816">
        <v>5019.594058467855</v>
      </c>
      <c r="D816">
        <v>646.1826771152093</v>
      </c>
      <c r="E816">
        <v>155.9691213652391</v>
      </c>
    </row>
    <row r="817" spans="1:5">
      <c r="A817">
        <v>815</v>
      </c>
      <c r="B817">
        <v>5019.594058467855</v>
      </c>
      <c r="C817">
        <v>5019.594058467855</v>
      </c>
      <c r="D817">
        <v>646.1825696304393</v>
      </c>
      <c r="E817">
        <v>155.9690138804696</v>
      </c>
    </row>
    <row r="818" spans="1:5">
      <c r="A818">
        <v>816</v>
      </c>
      <c r="B818">
        <v>5019.594058467855</v>
      </c>
      <c r="C818">
        <v>5019.594058467855</v>
      </c>
      <c r="D818">
        <v>646.1827786288866</v>
      </c>
      <c r="E818">
        <v>155.969222878916</v>
      </c>
    </row>
    <row r="819" spans="1:5">
      <c r="A819">
        <v>817</v>
      </c>
      <c r="B819">
        <v>5019.594058467855</v>
      </c>
      <c r="C819">
        <v>5019.594058467855</v>
      </c>
      <c r="D819">
        <v>646.182624497163</v>
      </c>
      <c r="E819">
        <v>155.9690687471927</v>
      </c>
    </row>
    <row r="820" spans="1:5">
      <c r="A820">
        <v>818</v>
      </c>
      <c r="B820">
        <v>5019.594058467855</v>
      </c>
      <c r="C820">
        <v>5019.594058467855</v>
      </c>
      <c r="D820">
        <v>646.1829101386312</v>
      </c>
      <c r="E820">
        <v>155.9693543886603</v>
      </c>
    </row>
    <row r="821" spans="1:5">
      <c r="A821">
        <v>819</v>
      </c>
      <c r="B821">
        <v>5019.594058467855</v>
      </c>
      <c r="C821">
        <v>5019.594058467855</v>
      </c>
      <c r="D821">
        <v>646.1829537425314</v>
      </c>
      <c r="E821">
        <v>155.9693979925623</v>
      </c>
    </row>
    <row r="822" spans="1:5">
      <c r="A822">
        <v>820</v>
      </c>
      <c r="B822">
        <v>5019.594058467855</v>
      </c>
      <c r="C822">
        <v>5019.594058467855</v>
      </c>
      <c r="D822">
        <v>646.1827217861097</v>
      </c>
      <c r="E822">
        <v>155.9691660361382</v>
      </c>
    </row>
    <row r="823" spans="1:5">
      <c r="A823">
        <v>821</v>
      </c>
      <c r="B823">
        <v>5019.594058467855</v>
      </c>
      <c r="C823">
        <v>5019.594058467855</v>
      </c>
      <c r="D823">
        <v>646.1825007236644</v>
      </c>
      <c r="E823">
        <v>155.9689449736929</v>
      </c>
    </row>
    <row r="824" spans="1:5">
      <c r="A824">
        <v>822</v>
      </c>
      <c r="B824">
        <v>5019.594058467855</v>
      </c>
      <c r="C824">
        <v>5019.594058467855</v>
      </c>
      <c r="D824">
        <v>646.1826693493166</v>
      </c>
      <c r="E824">
        <v>155.9691135993467</v>
      </c>
    </row>
    <row r="825" spans="1:5">
      <c r="A825">
        <v>823</v>
      </c>
      <c r="B825">
        <v>5019.594058467855</v>
      </c>
      <c r="C825">
        <v>5019.594058467855</v>
      </c>
      <c r="D825">
        <v>646.1826945214169</v>
      </c>
      <c r="E825">
        <v>155.9691387714465</v>
      </c>
    </row>
    <row r="826" spans="1:5">
      <c r="A826">
        <v>824</v>
      </c>
      <c r="B826">
        <v>5019.594058467855</v>
      </c>
      <c r="C826">
        <v>5019.594058467855</v>
      </c>
      <c r="D826">
        <v>646.1825356119838</v>
      </c>
      <c r="E826">
        <v>155.9689798620141</v>
      </c>
    </row>
    <row r="827" spans="1:5">
      <c r="A827">
        <v>825</v>
      </c>
      <c r="B827">
        <v>5019.594058467855</v>
      </c>
      <c r="C827">
        <v>5019.594058467855</v>
      </c>
      <c r="D827">
        <v>646.1826029115276</v>
      </c>
      <c r="E827">
        <v>155.9690471615569</v>
      </c>
    </row>
    <row r="828" spans="1:5">
      <c r="A828">
        <v>826</v>
      </c>
      <c r="B828">
        <v>5019.594058467855</v>
      </c>
      <c r="C828">
        <v>5019.594058467855</v>
      </c>
      <c r="D828">
        <v>646.1826610456579</v>
      </c>
      <c r="E828">
        <v>155.9691052956882</v>
      </c>
    </row>
    <row r="829" spans="1:5">
      <c r="A829">
        <v>827</v>
      </c>
      <c r="B829">
        <v>5019.594058467855</v>
      </c>
      <c r="C829">
        <v>5019.594058467855</v>
      </c>
      <c r="D829">
        <v>646.182637203676</v>
      </c>
      <c r="E829">
        <v>155.9690814537053</v>
      </c>
    </row>
    <row r="830" spans="1:5">
      <c r="A830">
        <v>828</v>
      </c>
      <c r="B830">
        <v>5019.594058467855</v>
      </c>
      <c r="C830">
        <v>5019.594058467855</v>
      </c>
      <c r="D830">
        <v>646.1828497189974</v>
      </c>
      <c r="E830">
        <v>155.9692939690265</v>
      </c>
    </row>
    <row r="831" spans="1:5">
      <c r="A831">
        <v>829</v>
      </c>
      <c r="B831">
        <v>5019.594058467855</v>
      </c>
      <c r="C831">
        <v>5019.594058467855</v>
      </c>
      <c r="D831">
        <v>646.1826118138952</v>
      </c>
      <c r="E831">
        <v>155.9690560639262</v>
      </c>
    </row>
    <row r="832" spans="1:5">
      <c r="A832">
        <v>830</v>
      </c>
      <c r="B832">
        <v>5019.594058467855</v>
      </c>
      <c r="C832">
        <v>5019.594058467855</v>
      </c>
      <c r="D832">
        <v>646.1828811654142</v>
      </c>
      <c r="E832">
        <v>155.9693254154434</v>
      </c>
    </row>
    <row r="833" spans="1:5">
      <c r="A833">
        <v>831</v>
      </c>
      <c r="B833">
        <v>5019.594058467855</v>
      </c>
      <c r="C833">
        <v>5019.594058467855</v>
      </c>
      <c r="D833">
        <v>646.1826256272411</v>
      </c>
      <c r="E833">
        <v>155.9690698772712</v>
      </c>
    </row>
    <row r="834" spans="1:5">
      <c r="A834">
        <v>832</v>
      </c>
      <c r="B834">
        <v>5019.594058467855</v>
      </c>
      <c r="C834">
        <v>5019.594058467855</v>
      </c>
      <c r="D834">
        <v>646.1826565386682</v>
      </c>
      <c r="E834">
        <v>155.9691007886986</v>
      </c>
    </row>
    <row r="835" spans="1:5">
      <c r="A835">
        <v>833</v>
      </c>
      <c r="B835">
        <v>5019.594058467855</v>
      </c>
      <c r="C835">
        <v>5019.594058467855</v>
      </c>
      <c r="D835">
        <v>646.182563047899</v>
      </c>
      <c r="E835">
        <v>155.9690072979288</v>
      </c>
    </row>
    <row r="836" spans="1:5">
      <c r="A836">
        <v>834</v>
      </c>
      <c r="B836">
        <v>5019.594058467855</v>
      </c>
      <c r="C836">
        <v>5019.594058467855</v>
      </c>
      <c r="D836">
        <v>646.1827572548852</v>
      </c>
      <c r="E836">
        <v>155.9692015049152</v>
      </c>
    </row>
    <row r="837" spans="1:5">
      <c r="A837">
        <v>835</v>
      </c>
      <c r="B837">
        <v>5019.594058467855</v>
      </c>
      <c r="C837">
        <v>5019.594058467855</v>
      </c>
      <c r="D837">
        <v>646.1829320383071</v>
      </c>
      <c r="E837">
        <v>155.9693762883366</v>
      </c>
    </row>
    <row r="838" spans="1:5">
      <c r="A838">
        <v>836</v>
      </c>
      <c r="B838">
        <v>5019.594058467855</v>
      </c>
      <c r="C838">
        <v>5019.594058467855</v>
      </c>
      <c r="D838">
        <v>646.1831159541404</v>
      </c>
      <c r="E838">
        <v>155.9695602041708</v>
      </c>
    </row>
    <row r="839" spans="1:5">
      <c r="A839">
        <v>837</v>
      </c>
      <c r="B839">
        <v>5019.594058467855</v>
      </c>
      <c r="C839">
        <v>5019.594058467855</v>
      </c>
      <c r="D839">
        <v>646.1828290627175</v>
      </c>
      <c r="E839">
        <v>155.9692733127473</v>
      </c>
    </row>
    <row r="840" spans="1:5">
      <c r="A840">
        <v>838</v>
      </c>
      <c r="B840">
        <v>5019.594058467855</v>
      </c>
      <c r="C840">
        <v>5019.594058467855</v>
      </c>
      <c r="D840">
        <v>646.1830345242923</v>
      </c>
      <c r="E840">
        <v>155.9694787743224</v>
      </c>
    </row>
    <row r="841" spans="1:5">
      <c r="A841">
        <v>839</v>
      </c>
      <c r="B841">
        <v>5019.594058467855</v>
      </c>
      <c r="C841">
        <v>5019.594058467855</v>
      </c>
      <c r="D841">
        <v>646.1829327084464</v>
      </c>
      <c r="E841">
        <v>155.9693769584753</v>
      </c>
    </row>
    <row r="842" spans="1:5">
      <c r="A842">
        <v>840</v>
      </c>
      <c r="B842">
        <v>5019.594058467855</v>
      </c>
      <c r="C842">
        <v>5019.594058467855</v>
      </c>
      <c r="D842">
        <v>646.1830243524441</v>
      </c>
      <c r="E842">
        <v>155.9694686024741</v>
      </c>
    </row>
    <row r="843" spans="1:5">
      <c r="A843">
        <v>841</v>
      </c>
      <c r="B843">
        <v>5019.594058467855</v>
      </c>
      <c r="C843">
        <v>5019.594058467855</v>
      </c>
      <c r="D843">
        <v>646.1829427926691</v>
      </c>
      <c r="E843">
        <v>155.9693870427009</v>
      </c>
    </row>
    <row r="844" spans="1:5">
      <c r="A844">
        <v>842</v>
      </c>
      <c r="B844">
        <v>5019.594058467855</v>
      </c>
      <c r="C844">
        <v>5019.594058467855</v>
      </c>
      <c r="D844">
        <v>646.182517477891</v>
      </c>
      <c r="E844">
        <v>155.9689617279213</v>
      </c>
    </row>
    <row r="845" spans="1:5">
      <c r="A845">
        <v>843</v>
      </c>
      <c r="B845">
        <v>5019.594058467855</v>
      </c>
      <c r="C845">
        <v>5019.594058467855</v>
      </c>
      <c r="D845">
        <v>646.1828799794125</v>
      </c>
      <c r="E845">
        <v>155.9693242294418</v>
      </c>
    </row>
    <row r="846" spans="1:5">
      <c r="A846">
        <v>844</v>
      </c>
      <c r="B846">
        <v>5019.594058467855</v>
      </c>
      <c r="C846">
        <v>5019.594058467855</v>
      </c>
      <c r="D846">
        <v>646.1829243301142</v>
      </c>
      <c r="E846">
        <v>155.9693685801437</v>
      </c>
    </row>
    <row r="847" spans="1:5">
      <c r="A847">
        <v>845</v>
      </c>
      <c r="B847">
        <v>5019.594058467855</v>
      </c>
      <c r="C847">
        <v>5019.594058467855</v>
      </c>
      <c r="D847">
        <v>646.1828149818829</v>
      </c>
      <c r="E847">
        <v>155.9692592319123</v>
      </c>
    </row>
    <row r="848" spans="1:5">
      <c r="A848">
        <v>846</v>
      </c>
      <c r="B848">
        <v>5019.594058467855</v>
      </c>
      <c r="C848">
        <v>5019.594058467855</v>
      </c>
      <c r="D848">
        <v>646.1824247867341</v>
      </c>
      <c r="E848">
        <v>155.9688690367645</v>
      </c>
    </row>
    <row r="849" spans="1:5">
      <c r="A849">
        <v>847</v>
      </c>
      <c r="B849">
        <v>5019.594058467855</v>
      </c>
      <c r="C849">
        <v>5019.594058467855</v>
      </c>
      <c r="D849">
        <v>646.1828523310824</v>
      </c>
      <c r="E849">
        <v>155.9692965811118</v>
      </c>
    </row>
    <row r="850" spans="1:5">
      <c r="A850">
        <v>848</v>
      </c>
      <c r="B850">
        <v>5019.594058467855</v>
      </c>
      <c r="C850">
        <v>5019.594058467855</v>
      </c>
      <c r="D850">
        <v>646.1827883728803</v>
      </c>
      <c r="E850">
        <v>155.9692326229102</v>
      </c>
    </row>
    <row r="851" spans="1:5">
      <c r="A851">
        <v>849</v>
      </c>
      <c r="B851">
        <v>5019.594058467855</v>
      </c>
      <c r="C851">
        <v>5019.594058467855</v>
      </c>
      <c r="D851">
        <v>646.1826789228234</v>
      </c>
      <c r="E851">
        <v>155.969123172853</v>
      </c>
    </row>
    <row r="852" spans="1:5">
      <c r="A852">
        <v>850</v>
      </c>
      <c r="B852">
        <v>5019.594058467855</v>
      </c>
      <c r="C852">
        <v>5019.594058467855</v>
      </c>
      <c r="D852">
        <v>646.182816648634</v>
      </c>
      <c r="E852">
        <v>155.9692608986634</v>
      </c>
    </row>
    <row r="853" spans="1:5">
      <c r="A853">
        <v>851</v>
      </c>
      <c r="B853">
        <v>5019.594058467855</v>
      </c>
      <c r="C853">
        <v>5019.594058467855</v>
      </c>
      <c r="D853">
        <v>646.1827767357026</v>
      </c>
      <c r="E853">
        <v>155.9692209857319</v>
      </c>
    </row>
    <row r="854" spans="1:5">
      <c r="A854">
        <v>852</v>
      </c>
      <c r="B854">
        <v>5019.594058467855</v>
      </c>
      <c r="C854">
        <v>5019.594058467855</v>
      </c>
      <c r="D854">
        <v>646.1828070082588</v>
      </c>
      <c r="E854">
        <v>155.9692512582875</v>
      </c>
    </row>
    <row r="855" spans="1:5">
      <c r="A855">
        <v>853</v>
      </c>
      <c r="B855">
        <v>5019.594058467855</v>
      </c>
      <c r="C855">
        <v>5019.594058467855</v>
      </c>
      <c r="D855">
        <v>646.1830097413516</v>
      </c>
      <c r="E855">
        <v>155.9694539913802</v>
      </c>
    </row>
    <row r="856" spans="1:5">
      <c r="A856">
        <v>854</v>
      </c>
      <c r="B856">
        <v>5019.594058467855</v>
      </c>
      <c r="C856">
        <v>5019.594058467855</v>
      </c>
      <c r="D856">
        <v>646.1830410478792</v>
      </c>
      <c r="E856">
        <v>155.9694852979088</v>
      </c>
    </row>
    <row r="857" spans="1:5">
      <c r="A857">
        <v>855</v>
      </c>
      <c r="B857">
        <v>5019.594058467855</v>
      </c>
      <c r="C857">
        <v>5019.594058467855</v>
      </c>
      <c r="D857">
        <v>646.1831590276186</v>
      </c>
      <c r="E857">
        <v>155.9696032776487</v>
      </c>
    </row>
    <row r="858" spans="1:5">
      <c r="A858">
        <v>856</v>
      </c>
      <c r="B858">
        <v>5019.594058467855</v>
      </c>
      <c r="C858">
        <v>5019.594058467855</v>
      </c>
      <c r="D858">
        <v>646.1830828989365</v>
      </c>
      <c r="E858">
        <v>155.9695271489666</v>
      </c>
    </row>
    <row r="859" spans="1:5">
      <c r="A859">
        <v>857</v>
      </c>
      <c r="B859">
        <v>5019.594058467855</v>
      </c>
      <c r="C859">
        <v>5019.594058467855</v>
      </c>
      <c r="D859">
        <v>646.1830449490579</v>
      </c>
      <c r="E859">
        <v>155.9694891990887</v>
      </c>
    </row>
    <row r="860" spans="1:5">
      <c r="A860">
        <v>858</v>
      </c>
      <c r="B860">
        <v>5019.594058467855</v>
      </c>
      <c r="C860">
        <v>5019.594058467855</v>
      </c>
      <c r="D860">
        <v>646.1830653956449</v>
      </c>
      <c r="E860">
        <v>155.9695096456748</v>
      </c>
    </row>
    <row r="861" spans="1:5">
      <c r="A861">
        <v>859</v>
      </c>
      <c r="B861">
        <v>5019.594058467855</v>
      </c>
      <c r="C861">
        <v>5019.594058467855</v>
      </c>
      <c r="D861">
        <v>646.1830062932455</v>
      </c>
      <c r="E861">
        <v>155.9694505432754</v>
      </c>
    </row>
    <row r="862" spans="1:5">
      <c r="A862">
        <v>860</v>
      </c>
      <c r="B862">
        <v>5019.594058467855</v>
      </c>
      <c r="C862">
        <v>5019.594058467855</v>
      </c>
      <c r="D862">
        <v>646.1830299119331</v>
      </c>
      <c r="E862">
        <v>155.9694741619632</v>
      </c>
    </row>
    <row r="863" spans="1:5">
      <c r="A863">
        <v>861</v>
      </c>
      <c r="B863">
        <v>5019.594058467855</v>
      </c>
      <c r="C863">
        <v>5019.594058467855</v>
      </c>
      <c r="D863">
        <v>646.1828753310648</v>
      </c>
      <c r="E863">
        <v>155.9693195810949</v>
      </c>
    </row>
    <row r="864" spans="1:5">
      <c r="A864">
        <v>862</v>
      </c>
      <c r="B864">
        <v>5019.594058467855</v>
      </c>
      <c r="C864">
        <v>5019.594058467855</v>
      </c>
      <c r="D864">
        <v>646.1828789501949</v>
      </c>
      <c r="E864">
        <v>155.9693232002249</v>
      </c>
    </row>
    <row r="865" spans="1:5">
      <c r="A865">
        <v>863</v>
      </c>
      <c r="B865">
        <v>5019.594058467855</v>
      </c>
      <c r="C865">
        <v>5019.594058467855</v>
      </c>
      <c r="D865">
        <v>646.1830209507752</v>
      </c>
      <c r="E865">
        <v>155.9694652008043</v>
      </c>
    </row>
    <row r="866" spans="1:5">
      <c r="A866">
        <v>864</v>
      </c>
      <c r="B866">
        <v>5019.594058467855</v>
      </c>
      <c r="C866">
        <v>5019.594058467855</v>
      </c>
      <c r="D866">
        <v>646.1829855411269</v>
      </c>
      <c r="E866">
        <v>155.9694297911565</v>
      </c>
    </row>
    <row r="867" spans="1:5">
      <c r="A867">
        <v>865</v>
      </c>
      <c r="B867">
        <v>5019.594058467855</v>
      </c>
      <c r="C867">
        <v>5019.594058467855</v>
      </c>
      <c r="D867">
        <v>646.1830705783714</v>
      </c>
      <c r="E867">
        <v>155.9695148284001</v>
      </c>
    </row>
    <row r="868" spans="1:5">
      <c r="A868">
        <v>866</v>
      </c>
      <c r="B868">
        <v>5019.594058467855</v>
      </c>
      <c r="C868">
        <v>5019.594058467855</v>
      </c>
      <c r="D868">
        <v>646.1830465789105</v>
      </c>
      <c r="E868">
        <v>155.9694908289402</v>
      </c>
    </row>
    <row r="869" spans="1:5">
      <c r="A869">
        <v>867</v>
      </c>
      <c r="B869">
        <v>5019.594058467855</v>
      </c>
      <c r="C869">
        <v>5019.594058467855</v>
      </c>
      <c r="D869">
        <v>646.1829019582484</v>
      </c>
      <c r="E869">
        <v>155.9693462082783</v>
      </c>
    </row>
    <row r="870" spans="1:5">
      <c r="A870">
        <v>868</v>
      </c>
      <c r="B870">
        <v>5019.594058467855</v>
      </c>
      <c r="C870">
        <v>5019.594058467855</v>
      </c>
      <c r="D870">
        <v>646.1829024585849</v>
      </c>
      <c r="E870">
        <v>155.9693467086143</v>
      </c>
    </row>
    <row r="871" spans="1:5">
      <c r="A871">
        <v>869</v>
      </c>
      <c r="B871">
        <v>5019.594058467855</v>
      </c>
      <c r="C871">
        <v>5019.594058467855</v>
      </c>
      <c r="D871">
        <v>646.1830391671353</v>
      </c>
      <c r="E871">
        <v>155.9694834171649</v>
      </c>
    </row>
    <row r="872" spans="1:5">
      <c r="A872">
        <v>870</v>
      </c>
      <c r="B872">
        <v>5019.594058467855</v>
      </c>
      <c r="C872">
        <v>5019.594058467855</v>
      </c>
      <c r="D872">
        <v>646.1828710491151</v>
      </c>
      <c r="E872">
        <v>155.9693152991458</v>
      </c>
    </row>
    <row r="873" spans="1:5">
      <c r="A873">
        <v>871</v>
      </c>
      <c r="B873">
        <v>5019.594058467855</v>
      </c>
      <c r="C873">
        <v>5019.594058467855</v>
      </c>
      <c r="D873">
        <v>646.1827375224685</v>
      </c>
      <c r="E873">
        <v>155.969181772498</v>
      </c>
    </row>
    <row r="874" spans="1:5">
      <c r="A874">
        <v>872</v>
      </c>
      <c r="B874">
        <v>5019.594058467855</v>
      </c>
      <c r="C874">
        <v>5019.594058467855</v>
      </c>
      <c r="D874">
        <v>646.1828486520162</v>
      </c>
      <c r="E874">
        <v>155.9692929020458</v>
      </c>
    </row>
    <row r="875" spans="1:5">
      <c r="A875">
        <v>873</v>
      </c>
      <c r="B875">
        <v>5019.594058467855</v>
      </c>
      <c r="C875">
        <v>5019.594058467855</v>
      </c>
      <c r="D875">
        <v>646.1829436287264</v>
      </c>
      <c r="E875">
        <v>155.9693878787552</v>
      </c>
    </row>
    <row r="876" spans="1:5">
      <c r="A876">
        <v>874</v>
      </c>
      <c r="B876">
        <v>5019.594058467855</v>
      </c>
      <c r="C876">
        <v>5019.594058467855</v>
      </c>
      <c r="D876">
        <v>646.1828751075566</v>
      </c>
      <c r="E876">
        <v>155.969319357586</v>
      </c>
    </row>
    <row r="877" spans="1:5">
      <c r="A877">
        <v>875</v>
      </c>
      <c r="B877">
        <v>5019.594058467855</v>
      </c>
      <c r="C877">
        <v>5019.594058467855</v>
      </c>
      <c r="D877">
        <v>646.1828265383174</v>
      </c>
      <c r="E877">
        <v>155.9692707883488</v>
      </c>
    </row>
    <row r="878" spans="1:5">
      <c r="A878">
        <v>876</v>
      </c>
      <c r="B878">
        <v>5019.594058467855</v>
      </c>
      <c r="C878">
        <v>5019.594058467855</v>
      </c>
      <c r="D878">
        <v>646.1828440466147</v>
      </c>
      <c r="E878">
        <v>155.9692882966442</v>
      </c>
    </row>
    <row r="879" spans="1:5">
      <c r="A879">
        <v>877</v>
      </c>
      <c r="B879">
        <v>5019.594058467855</v>
      </c>
      <c r="C879">
        <v>5019.594058467855</v>
      </c>
      <c r="D879">
        <v>646.1829659261784</v>
      </c>
      <c r="E879">
        <v>155.9694101762075</v>
      </c>
    </row>
    <row r="880" spans="1:5">
      <c r="A880">
        <v>878</v>
      </c>
      <c r="B880">
        <v>5019.594058467855</v>
      </c>
      <c r="C880">
        <v>5019.594058467855</v>
      </c>
      <c r="D880">
        <v>646.1828673222147</v>
      </c>
      <c r="E880">
        <v>155.9693115722447</v>
      </c>
    </row>
    <row r="881" spans="1:5">
      <c r="A881">
        <v>879</v>
      </c>
      <c r="B881">
        <v>5019.594058467855</v>
      </c>
      <c r="C881">
        <v>5019.594058467855</v>
      </c>
      <c r="D881">
        <v>646.1828716908531</v>
      </c>
      <c r="E881">
        <v>155.9693159408835</v>
      </c>
    </row>
    <row r="882" spans="1:5">
      <c r="A882">
        <v>880</v>
      </c>
      <c r="B882">
        <v>5019.594058467855</v>
      </c>
      <c r="C882">
        <v>5019.594058467855</v>
      </c>
      <c r="D882">
        <v>646.1829739276138</v>
      </c>
      <c r="E882">
        <v>155.969418177644</v>
      </c>
    </row>
    <row r="883" spans="1:5">
      <c r="A883">
        <v>881</v>
      </c>
      <c r="B883">
        <v>5019.594058467855</v>
      </c>
      <c r="C883">
        <v>5019.594058467855</v>
      </c>
      <c r="D883">
        <v>646.1828967335787</v>
      </c>
      <c r="E883">
        <v>155.9693409836082</v>
      </c>
    </row>
    <row r="884" spans="1:5">
      <c r="A884">
        <v>882</v>
      </c>
      <c r="B884">
        <v>5019.594058467855</v>
      </c>
      <c r="C884">
        <v>5019.594058467855</v>
      </c>
      <c r="D884">
        <v>646.1828842972253</v>
      </c>
      <c r="E884">
        <v>155.9693285472551</v>
      </c>
    </row>
    <row r="885" spans="1:5">
      <c r="A885">
        <v>883</v>
      </c>
      <c r="B885">
        <v>5019.594058467855</v>
      </c>
      <c r="C885">
        <v>5019.594058467855</v>
      </c>
      <c r="D885">
        <v>646.1827830275075</v>
      </c>
      <c r="E885">
        <v>155.9692272775386</v>
      </c>
    </row>
    <row r="886" spans="1:5">
      <c r="A886">
        <v>884</v>
      </c>
      <c r="B886">
        <v>5019.594058467855</v>
      </c>
      <c r="C886">
        <v>5019.594058467855</v>
      </c>
      <c r="D886">
        <v>646.1828498544401</v>
      </c>
      <c r="E886">
        <v>155.9692941044695</v>
      </c>
    </row>
    <row r="887" spans="1:5">
      <c r="A887">
        <v>885</v>
      </c>
      <c r="B887">
        <v>5019.594058467855</v>
      </c>
      <c r="C887">
        <v>5019.594058467855</v>
      </c>
      <c r="D887">
        <v>646.1828831914794</v>
      </c>
      <c r="E887">
        <v>155.9693274415091</v>
      </c>
    </row>
    <row r="888" spans="1:5">
      <c r="A888">
        <v>886</v>
      </c>
      <c r="B888">
        <v>5019.594058467855</v>
      </c>
      <c r="C888">
        <v>5019.594058467855</v>
      </c>
      <c r="D888">
        <v>646.1827939704049</v>
      </c>
      <c r="E888">
        <v>155.9692382204347</v>
      </c>
    </row>
    <row r="889" spans="1:5">
      <c r="A889">
        <v>887</v>
      </c>
      <c r="B889">
        <v>5019.594058467855</v>
      </c>
      <c r="C889">
        <v>5019.594058467855</v>
      </c>
      <c r="D889">
        <v>646.1829007613621</v>
      </c>
      <c r="E889">
        <v>155.969345011392</v>
      </c>
    </row>
    <row r="890" spans="1:5">
      <c r="A890">
        <v>888</v>
      </c>
      <c r="B890">
        <v>5019.594058467855</v>
      </c>
      <c r="C890">
        <v>5019.594058467855</v>
      </c>
      <c r="D890">
        <v>646.1828105076213</v>
      </c>
      <c r="E890">
        <v>155.969254757651</v>
      </c>
    </row>
    <row r="891" spans="1:5">
      <c r="A891">
        <v>889</v>
      </c>
      <c r="B891">
        <v>5019.594058467855</v>
      </c>
      <c r="C891">
        <v>5019.594058467855</v>
      </c>
      <c r="D891">
        <v>646.1828151632889</v>
      </c>
      <c r="E891">
        <v>155.9692594133186</v>
      </c>
    </row>
    <row r="892" spans="1:5">
      <c r="A892">
        <v>890</v>
      </c>
      <c r="B892">
        <v>5019.594058467855</v>
      </c>
      <c r="C892">
        <v>5019.594058467855</v>
      </c>
      <c r="D892">
        <v>646.1827590171483</v>
      </c>
      <c r="E892">
        <v>155.9692032671774</v>
      </c>
    </row>
    <row r="893" spans="1:5">
      <c r="A893">
        <v>891</v>
      </c>
      <c r="B893">
        <v>5019.594058467855</v>
      </c>
      <c r="C893">
        <v>5019.594058467855</v>
      </c>
      <c r="D893">
        <v>646.1828035876279</v>
      </c>
      <c r="E893">
        <v>155.9692478376572</v>
      </c>
    </row>
    <row r="894" spans="1:5">
      <c r="A894">
        <v>892</v>
      </c>
      <c r="B894">
        <v>5019.594058467855</v>
      </c>
      <c r="C894">
        <v>5019.594058467855</v>
      </c>
      <c r="D894">
        <v>646.1828637967272</v>
      </c>
      <c r="E894">
        <v>155.9693080467564</v>
      </c>
    </row>
    <row r="895" spans="1:5">
      <c r="A895">
        <v>893</v>
      </c>
      <c r="B895">
        <v>5019.594058467855</v>
      </c>
      <c r="C895">
        <v>5019.594058467855</v>
      </c>
      <c r="D895">
        <v>646.1828904883267</v>
      </c>
      <c r="E895">
        <v>155.9693347383561</v>
      </c>
    </row>
    <row r="896" spans="1:5">
      <c r="A896">
        <v>894</v>
      </c>
      <c r="B896">
        <v>5019.594058467855</v>
      </c>
      <c r="C896">
        <v>5019.594058467855</v>
      </c>
      <c r="D896">
        <v>646.1829170492754</v>
      </c>
      <c r="E896">
        <v>155.9693612993055</v>
      </c>
    </row>
    <row r="897" spans="1:5">
      <c r="A897">
        <v>895</v>
      </c>
      <c r="B897">
        <v>5019.594058467855</v>
      </c>
      <c r="C897">
        <v>5019.594058467855</v>
      </c>
      <c r="D897">
        <v>646.1828867514279</v>
      </c>
      <c r="E897">
        <v>155.969331001457</v>
      </c>
    </row>
    <row r="898" spans="1:5">
      <c r="A898">
        <v>896</v>
      </c>
      <c r="B898">
        <v>5019.594058467855</v>
      </c>
      <c r="C898">
        <v>5019.594058467855</v>
      </c>
      <c r="D898">
        <v>646.1828729320893</v>
      </c>
      <c r="E898">
        <v>155.9693171821183</v>
      </c>
    </row>
    <row r="899" spans="1:5">
      <c r="A899">
        <v>897</v>
      </c>
      <c r="B899">
        <v>5019.594058467855</v>
      </c>
      <c r="C899">
        <v>5019.594058467855</v>
      </c>
      <c r="D899">
        <v>646.1828707948692</v>
      </c>
      <c r="E899">
        <v>155.9693150448989</v>
      </c>
    </row>
    <row r="900" spans="1:5">
      <c r="A900">
        <v>898</v>
      </c>
      <c r="B900">
        <v>5019.594058467855</v>
      </c>
      <c r="C900">
        <v>5019.594058467855</v>
      </c>
      <c r="D900">
        <v>646.1828940262478</v>
      </c>
      <c r="E900">
        <v>155.9693382762786</v>
      </c>
    </row>
    <row r="901" spans="1:5">
      <c r="A901">
        <v>899</v>
      </c>
      <c r="B901">
        <v>5019.594058467855</v>
      </c>
      <c r="C901">
        <v>5019.594058467855</v>
      </c>
      <c r="D901">
        <v>646.182878761893</v>
      </c>
      <c r="E901">
        <v>155.9693230119223</v>
      </c>
    </row>
    <row r="902" spans="1:5">
      <c r="A902">
        <v>900</v>
      </c>
      <c r="B902">
        <v>5019.594058467855</v>
      </c>
      <c r="C902">
        <v>5019.594058467855</v>
      </c>
      <c r="D902">
        <v>646.1828853752099</v>
      </c>
      <c r="E902">
        <v>155.9693296252406</v>
      </c>
    </row>
    <row r="903" spans="1:5">
      <c r="A903">
        <v>901</v>
      </c>
      <c r="B903">
        <v>5019.594058467855</v>
      </c>
      <c r="C903">
        <v>5019.594058467855</v>
      </c>
      <c r="D903">
        <v>646.182868420086</v>
      </c>
      <c r="E903">
        <v>155.9693126701158</v>
      </c>
    </row>
    <row r="904" spans="1:5">
      <c r="A904">
        <v>902</v>
      </c>
      <c r="B904">
        <v>5019.594058467855</v>
      </c>
      <c r="C904">
        <v>5019.594058467855</v>
      </c>
      <c r="D904">
        <v>646.1828928311152</v>
      </c>
      <c r="E904">
        <v>155.9693370811452</v>
      </c>
    </row>
    <row r="905" spans="1:5">
      <c r="A905">
        <v>903</v>
      </c>
      <c r="B905">
        <v>5019.594058467855</v>
      </c>
      <c r="C905">
        <v>5019.594058467855</v>
      </c>
      <c r="D905">
        <v>646.1829191611921</v>
      </c>
      <c r="E905">
        <v>155.9693634112222</v>
      </c>
    </row>
    <row r="906" spans="1:5">
      <c r="A906">
        <v>904</v>
      </c>
      <c r="B906">
        <v>5019.594058467855</v>
      </c>
      <c r="C906">
        <v>5019.594058467855</v>
      </c>
      <c r="D906">
        <v>646.1828548823042</v>
      </c>
      <c r="E906">
        <v>155.9692991323344</v>
      </c>
    </row>
    <row r="907" spans="1:5">
      <c r="A907">
        <v>905</v>
      </c>
      <c r="B907">
        <v>5019.594058467855</v>
      </c>
      <c r="C907">
        <v>5019.594058467855</v>
      </c>
      <c r="D907">
        <v>646.1828972700454</v>
      </c>
      <c r="E907">
        <v>155.9693415200765</v>
      </c>
    </row>
    <row r="908" spans="1:5">
      <c r="A908">
        <v>906</v>
      </c>
      <c r="B908">
        <v>5019.594058467855</v>
      </c>
      <c r="C908">
        <v>5019.594058467855</v>
      </c>
      <c r="D908">
        <v>646.1829822667011</v>
      </c>
      <c r="E908">
        <v>155.9694265167305</v>
      </c>
    </row>
    <row r="909" spans="1:5">
      <c r="A909">
        <v>907</v>
      </c>
      <c r="B909">
        <v>5019.594058467855</v>
      </c>
      <c r="C909">
        <v>5019.594058467855</v>
      </c>
      <c r="D909">
        <v>646.1828878164157</v>
      </c>
      <c r="E909">
        <v>155.9693320664449</v>
      </c>
    </row>
    <row r="910" spans="1:5">
      <c r="A910">
        <v>908</v>
      </c>
      <c r="B910">
        <v>5019.594058467855</v>
      </c>
      <c r="C910">
        <v>5019.594058467855</v>
      </c>
      <c r="D910">
        <v>646.1828747915591</v>
      </c>
      <c r="E910">
        <v>155.9693190415881</v>
      </c>
    </row>
    <row r="911" spans="1:5">
      <c r="A911">
        <v>909</v>
      </c>
      <c r="B911">
        <v>5019.594058467855</v>
      </c>
      <c r="C911">
        <v>5019.594058467855</v>
      </c>
      <c r="D911">
        <v>646.1828594272537</v>
      </c>
      <c r="E911">
        <v>155.9693036772835</v>
      </c>
    </row>
    <row r="912" spans="1:5">
      <c r="A912">
        <v>910</v>
      </c>
      <c r="B912">
        <v>5019.594058467855</v>
      </c>
      <c r="C912">
        <v>5019.594058467855</v>
      </c>
      <c r="D912">
        <v>646.1828802070989</v>
      </c>
      <c r="E912">
        <v>155.9693244571277</v>
      </c>
    </row>
    <row r="913" spans="1:5">
      <c r="A913">
        <v>911</v>
      </c>
      <c r="B913">
        <v>5019.594058467855</v>
      </c>
      <c r="C913">
        <v>5019.594058467855</v>
      </c>
      <c r="D913">
        <v>646.1828768113643</v>
      </c>
      <c r="E913">
        <v>155.9693210613929</v>
      </c>
    </row>
    <row r="914" spans="1:5">
      <c r="A914">
        <v>912</v>
      </c>
      <c r="B914">
        <v>5019.594058467855</v>
      </c>
      <c r="C914">
        <v>5019.594058467855</v>
      </c>
      <c r="D914">
        <v>646.1828636771216</v>
      </c>
      <c r="E914">
        <v>155.9693079271508</v>
      </c>
    </row>
    <row r="915" spans="1:5">
      <c r="A915">
        <v>913</v>
      </c>
      <c r="B915">
        <v>5019.594058467855</v>
      </c>
      <c r="C915">
        <v>5019.594058467855</v>
      </c>
      <c r="D915">
        <v>646.182842109925</v>
      </c>
      <c r="E915">
        <v>155.9692863599549</v>
      </c>
    </row>
    <row r="916" spans="1:5">
      <c r="A916">
        <v>914</v>
      </c>
      <c r="B916">
        <v>5019.594058467855</v>
      </c>
      <c r="C916">
        <v>5019.594058467855</v>
      </c>
      <c r="D916">
        <v>646.1828906978177</v>
      </c>
      <c r="E916">
        <v>155.969334947847</v>
      </c>
    </row>
    <row r="917" spans="1:5">
      <c r="A917">
        <v>915</v>
      </c>
      <c r="B917">
        <v>5019.594058467855</v>
      </c>
      <c r="C917">
        <v>5019.594058467855</v>
      </c>
      <c r="D917">
        <v>646.1828988679065</v>
      </c>
      <c r="E917">
        <v>155.9693431179372</v>
      </c>
    </row>
    <row r="918" spans="1:5">
      <c r="A918">
        <v>916</v>
      </c>
      <c r="B918">
        <v>5019.594058467855</v>
      </c>
      <c r="C918">
        <v>5019.594058467855</v>
      </c>
      <c r="D918">
        <v>646.1829041517275</v>
      </c>
      <c r="E918">
        <v>155.9693484017571</v>
      </c>
    </row>
    <row r="919" spans="1:5">
      <c r="A919">
        <v>917</v>
      </c>
      <c r="B919">
        <v>5019.594058467855</v>
      </c>
      <c r="C919">
        <v>5019.594058467855</v>
      </c>
      <c r="D919">
        <v>646.1829066139114</v>
      </c>
      <c r="E919">
        <v>155.9693508639415</v>
      </c>
    </row>
    <row r="920" spans="1:5">
      <c r="A920">
        <v>918</v>
      </c>
      <c r="B920">
        <v>5019.594058467855</v>
      </c>
      <c r="C920">
        <v>5019.594058467855</v>
      </c>
      <c r="D920">
        <v>646.1828348040584</v>
      </c>
      <c r="E920">
        <v>155.9692790540884</v>
      </c>
    </row>
    <row r="921" spans="1:5">
      <c r="A921">
        <v>919</v>
      </c>
      <c r="B921">
        <v>5019.594058467855</v>
      </c>
      <c r="C921">
        <v>5019.594058467855</v>
      </c>
      <c r="D921">
        <v>646.1828043126621</v>
      </c>
      <c r="E921">
        <v>155.9692485626921</v>
      </c>
    </row>
    <row r="922" spans="1:5">
      <c r="A922">
        <v>920</v>
      </c>
      <c r="B922">
        <v>5019.594058467855</v>
      </c>
      <c r="C922">
        <v>5019.594058467855</v>
      </c>
      <c r="D922">
        <v>646.1828163220691</v>
      </c>
      <c r="E922">
        <v>155.9692605720976</v>
      </c>
    </row>
    <row r="923" spans="1:5">
      <c r="A923">
        <v>921</v>
      </c>
      <c r="B923">
        <v>5019.594058467855</v>
      </c>
      <c r="C923">
        <v>5019.594058467855</v>
      </c>
      <c r="D923">
        <v>646.1828226763299</v>
      </c>
      <c r="E923">
        <v>155.9692669263586</v>
      </c>
    </row>
    <row r="924" spans="1:5">
      <c r="A924">
        <v>922</v>
      </c>
      <c r="B924">
        <v>5019.594058467855</v>
      </c>
      <c r="C924">
        <v>5019.594058467855</v>
      </c>
      <c r="D924">
        <v>646.1828384567771</v>
      </c>
      <c r="E924">
        <v>155.9692827068079</v>
      </c>
    </row>
    <row r="925" spans="1:5">
      <c r="A925">
        <v>923</v>
      </c>
      <c r="B925">
        <v>5019.594058467855</v>
      </c>
      <c r="C925">
        <v>5019.594058467855</v>
      </c>
      <c r="D925">
        <v>646.182836914013</v>
      </c>
      <c r="E925">
        <v>155.9692811640425</v>
      </c>
    </row>
    <row r="926" spans="1:5">
      <c r="A926">
        <v>924</v>
      </c>
      <c r="B926">
        <v>5019.594058467855</v>
      </c>
      <c r="C926">
        <v>5019.594058467855</v>
      </c>
      <c r="D926">
        <v>646.1828062075756</v>
      </c>
      <c r="E926">
        <v>155.9692504576058</v>
      </c>
    </row>
    <row r="927" spans="1:5">
      <c r="A927">
        <v>925</v>
      </c>
      <c r="B927">
        <v>5019.594058467855</v>
      </c>
      <c r="C927">
        <v>5019.594058467855</v>
      </c>
      <c r="D927">
        <v>646.1828532125734</v>
      </c>
      <c r="E927">
        <v>155.9692974626033</v>
      </c>
    </row>
    <row r="928" spans="1:5">
      <c r="A928">
        <v>926</v>
      </c>
      <c r="B928">
        <v>5019.594058467855</v>
      </c>
      <c r="C928">
        <v>5019.594058467855</v>
      </c>
      <c r="D928">
        <v>646.1828275945567</v>
      </c>
      <c r="E928">
        <v>155.9692718445862</v>
      </c>
    </row>
    <row r="929" spans="1:5">
      <c r="A929">
        <v>927</v>
      </c>
      <c r="B929">
        <v>5019.594058467855</v>
      </c>
      <c r="C929">
        <v>5019.594058467855</v>
      </c>
      <c r="D929">
        <v>646.1828462702624</v>
      </c>
      <c r="E929">
        <v>155.969290520293</v>
      </c>
    </row>
    <row r="930" spans="1:5">
      <c r="A930">
        <v>928</v>
      </c>
      <c r="B930">
        <v>5019.594058467855</v>
      </c>
      <c r="C930">
        <v>5019.594058467855</v>
      </c>
      <c r="D930">
        <v>646.1828229578134</v>
      </c>
      <c r="E930">
        <v>155.969267207842</v>
      </c>
    </row>
    <row r="931" spans="1:5">
      <c r="A931">
        <v>929</v>
      </c>
      <c r="B931">
        <v>5019.594058467855</v>
      </c>
      <c r="C931">
        <v>5019.594058467855</v>
      </c>
      <c r="D931">
        <v>646.182874014497</v>
      </c>
      <c r="E931">
        <v>155.9693182645262</v>
      </c>
    </row>
    <row r="932" spans="1:5">
      <c r="A932">
        <v>930</v>
      </c>
      <c r="B932">
        <v>5019.594058467855</v>
      </c>
      <c r="C932">
        <v>5019.594058467855</v>
      </c>
      <c r="D932">
        <v>646.1829448294509</v>
      </c>
      <c r="E932">
        <v>155.9693890794813</v>
      </c>
    </row>
    <row r="933" spans="1:5">
      <c r="A933">
        <v>931</v>
      </c>
      <c r="B933">
        <v>5019.594058467855</v>
      </c>
      <c r="C933">
        <v>5019.594058467855</v>
      </c>
      <c r="D933">
        <v>646.182884798841</v>
      </c>
      <c r="E933">
        <v>155.9693290488706</v>
      </c>
    </row>
    <row r="934" spans="1:5">
      <c r="A934">
        <v>932</v>
      </c>
      <c r="B934">
        <v>5019.594058467855</v>
      </c>
      <c r="C934">
        <v>5019.594058467855</v>
      </c>
      <c r="D934">
        <v>646.1829246404312</v>
      </c>
      <c r="E934">
        <v>155.9693688904615</v>
      </c>
    </row>
    <row r="935" spans="1:5">
      <c r="A935">
        <v>933</v>
      </c>
      <c r="B935">
        <v>5019.594058467855</v>
      </c>
      <c r="C935">
        <v>5019.594058467855</v>
      </c>
      <c r="D935">
        <v>646.1828846679433</v>
      </c>
      <c r="E935">
        <v>155.9693289179744</v>
      </c>
    </row>
    <row r="936" spans="1:5">
      <c r="A936">
        <v>934</v>
      </c>
      <c r="B936">
        <v>5019.594058467855</v>
      </c>
      <c r="C936">
        <v>5019.594058467855</v>
      </c>
      <c r="D936">
        <v>646.1828636616149</v>
      </c>
      <c r="E936">
        <v>155.9693079116448</v>
      </c>
    </row>
    <row r="937" spans="1:5">
      <c r="A937">
        <v>935</v>
      </c>
      <c r="B937">
        <v>5019.594058467855</v>
      </c>
      <c r="C937">
        <v>5019.594058467855</v>
      </c>
      <c r="D937">
        <v>646.1828887125678</v>
      </c>
      <c r="E937">
        <v>155.9693329625973</v>
      </c>
    </row>
    <row r="938" spans="1:5">
      <c r="A938">
        <v>936</v>
      </c>
      <c r="B938">
        <v>5019.594058467855</v>
      </c>
      <c r="C938">
        <v>5019.594058467855</v>
      </c>
      <c r="D938">
        <v>646.182863992572</v>
      </c>
      <c r="E938">
        <v>155.9693082426021</v>
      </c>
    </row>
    <row r="939" spans="1:5">
      <c r="A939">
        <v>937</v>
      </c>
      <c r="B939">
        <v>5019.594058467855</v>
      </c>
      <c r="C939">
        <v>5019.594058467855</v>
      </c>
      <c r="D939">
        <v>646.182897156501</v>
      </c>
      <c r="E939">
        <v>155.9693414065308</v>
      </c>
    </row>
    <row r="940" spans="1:5">
      <c r="A940">
        <v>938</v>
      </c>
      <c r="B940">
        <v>5019.594058467855</v>
      </c>
      <c r="C940">
        <v>5019.594058467855</v>
      </c>
      <c r="D940">
        <v>646.1828356812703</v>
      </c>
      <c r="E940">
        <v>155.9692799312998</v>
      </c>
    </row>
    <row r="941" spans="1:5">
      <c r="A941">
        <v>939</v>
      </c>
      <c r="B941">
        <v>5019.594058467855</v>
      </c>
      <c r="C941">
        <v>5019.594058467855</v>
      </c>
      <c r="D941">
        <v>646.1828876116158</v>
      </c>
      <c r="E941">
        <v>155.9693318616459</v>
      </c>
    </row>
    <row r="942" spans="1:5">
      <c r="A942">
        <v>940</v>
      </c>
      <c r="B942">
        <v>5019.594058467855</v>
      </c>
      <c r="C942">
        <v>5019.594058467855</v>
      </c>
      <c r="D942">
        <v>646.1829004714513</v>
      </c>
      <c r="E942">
        <v>155.9693447214805</v>
      </c>
    </row>
    <row r="943" spans="1:5">
      <c r="A943">
        <v>941</v>
      </c>
      <c r="B943">
        <v>5019.594058467855</v>
      </c>
      <c r="C943">
        <v>5019.594058467855</v>
      </c>
      <c r="D943">
        <v>646.1828858901694</v>
      </c>
      <c r="E943">
        <v>155.9693301401982</v>
      </c>
    </row>
    <row r="944" spans="1:5">
      <c r="A944">
        <v>942</v>
      </c>
      <c r="B944">
        <v>5019.594058467855</v>
      </c>
      <c r="C944">
        <v>5019.594058467855</v>
      </c>
      <c r="D944">
        <v>646.1829368799279</v>
      </c>
      <c r="E944">
        <v>155.969381129957</v>
      </c>
    </row>
    <row r="945" spans="1:5">
      <c r="A945">
        <v>943</v>
      </c>
      <c r="B945">
        <v>5019.594058467855</v>
      </c>
      <c r="C945">
        <v>5019.594058467855</v>
      </c>
      <c r="D945">
        <v>646.1828873022155</v>
      </c>
      <c r="E945">
        <v>155.9693315522455</v>
      </c>
    </row>
    <row r="946" spans="1:5">
      <c r="A946">
        <v>944</v>
      </c>
      <c r="B946">
        <v>5019.594058467855</v>
      </c>
      <c r="C946">
        <v>5019.594058467855</v>
      </c>
      <c r="D946">
        <v>646.1829610550946</v>
      </c>
      <c r="E946">
        <v>155.9694053051243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4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0.3929413900742345</v>
      </c>
      <c r="I2">
        <v>0.1592480675734231</v>
      </c>
      <c r="J2">
        <v>0</v>
      </c>
      <c r="K2">
        <v>2.891375914605151</v>
      </c>
      <c r="L2">
        <v>934.0712744285539</v>
      </c>
      <c r="M2">
        <v>439.6110328622825</v>
      </c>
      <c r="N2">
        <v>582.5557586650426</v>
      </c>
    </row>
    <row r="3" spans="1:15">
      <c r="A3">
        <v>1</v>
      </c>
      <c r="B3">
        <v>1</v>
      </c>
      <c r="C3">
        <v>109.7461538461538</v>
      </c>
      <c r="D3">
        <v>0.4292264930144811</v>
      </c>
      <c r="E3">
        <v>30.81009662441631</v>
      </c>
      <c r="F3">
        <v>319.896056870782</v>
      </c>
      <c r="G3">
        <v>39223.06478444673</v>
      </c>
      <c r="H3">
        <v>0.360595868437991</v>
      </c>
      <c r="I3">
        <v>0.1461393395408455</v>
      </c>
      <c r="J3">
        <v>7.457601279739285</v>
      </c>
      <c r="K3">
        <v>2.891375914605151</v>
      </c>
      <c r="L3">
        <v>934.0712744285539</v>
      </c>
      <c r="M3">
        <v>479.0442305763129</v>
      </c>
      <c r="N3">
        <v>3733.161068881649</v>
      </c>
    </row>
    <row r="4" spans="1:15">
      <c r="A4">
        <v>2</v>
      </c>
      <c r="B4">
        <v>1.148465381870093</v>
      </c>
      <c r="C4">
        <v>118.5461538461538</v>
      </c>
      <c r="D4">
        <v>0.431539569013286</v>
      </c>
      <c r="E4">
        <v>31.64567670053228</v>
      </c>
      <c r="F4">
        <v>299.7955740423438</v>
      </c>
      <c r="G4">
        <v>40087.56552584845</v>
      </c>
      <c r="H4">
        <v>0.3586982067615726</v>
      </c>
      <c r="I4">
        <v>0.1453702707623676</v>
      </c>
      <c r="J4">
        <v>7.764991483732403</v>
      </c>
      <c r="K4">
        <v>2.891375914605151</v>
      </c>
      <c r="L4">
        <v>934.0712744285539</v>
      </c>
      <c r="M4">
        <v>481.578572428427</v>
      </c>
      <c r="N4">
        <v>3334.747379757615</v>
      </c>
    </row>
    <row r="5" spans="1:15">
      <c r="A5">
        <v>3</v>
      </c>
      <c r="B5">
        <v>1.27641196013289</v>
      </c>
      <c r="C5">
        <v>127.3461538461538</v>
      </c>
      <c r="D5">
        <v>0.4461114962823656</v>
      </c>
      <c r="E5">
        <v>32.43745223691049</v>
      </c>
      <c r="F5">
        <v>277.6678583035039</v>
      </c>
      <c r="G5">
        <v>39728.20864350918</v>
      </c>
      <c r="H5">
        <v>0.3609511524286724</v>
      </c>
      <c r="I5">
        <v>0.1462833261260843</v>
      </c>
      <c r="J5">
        <v>8.116645576152768</v>
      </c>
      <c r="K5">
        <v>2.891375914605151</v>
      </c>
      <c r="L5">
        <v>934.0712744285539</v>
      </c>
      <c r="M5">
        <v>478.5727076436195</v>
      </c>
      <c r="N5">
        <v>3065.024194379957</v>
      </c>
    </row>
    <row r="6" spans="1:15">
      <c r="A6">
        <v>4</v>
      </c>
      <c r="B6">
        <v>1.35092180546726</v>
      </c>
      <c r="C6">
        <v>133.1</v>
      </c>
      <c r="D6">
        <v>0.4536154477598824</v>
      </c>
      <c r="E6">
        <v>32.86863021052365</v>
      </c>
      <c r="F6">
        <v>266.3576812488768</v>
      </c>
      <c r="G6">
        <v>39912.75578866006</v>
      </c>
      <c r="H6">
        <v>0.3651100132657188</v>
      </c>
      <c r="I6">
        <v>0.1479687951765228</v>
      </c>
      <c r="J6">
        <v>8.491560216448375</v>
      </c>
      <c r="K6">
        <v>2.891375914605151</v>
      </c>
      <c r="L6">
        <v>934.0712744285539</v>
      </c>
      <c r="M6">
        <v>473.1214266072656</v>
      </c>
      <c r="N6">
        <v>2997.907898664764</v>
      </c>
    </row>
    <row r="7" spans="1:15">
      <c r="A7">
        <v>5</v>
      </c>
      <c r="B7">
        <v>1.4316807738815</v>
      </c>
      <c r="C7">
        <v>139.9538461538461</v>
      </c>
      <c r="D7">
        <v>0.4582317653127146</v>
      </c>
      <c r="E7">
        <v>33.45897559323375</v>
      </c>
      <c r="F7">
        <v>252.3095549847045</v>
      </c>
      <c r="G7">
        <v>39631.7263231585</v>
      </c>
      <c r="H7">
        <v>0.3670832573758654</v>
      </c>
      <c r="I7">
        <v>0.1487684953845669</v>
      </c>
      <c r="J7">
        <v>8.831755600874523</v>
      </c>
      <c r="K7">
        <v>2.891375914605151</v>
      </c>
      <c r="L7">
        <v>934.0712744285539</v>
      </c>
      <c r="M7">
        <v>470.5781777674509</v>
      </c>
      <c r="N7">
        <v>2892.014204825545</v>
      </c>
    </row>
    <row r="8" spans="1:15">
      <c r="A8">
        <v>6</v>
      </c>
      <c r="B8">
        <v>1.489225393127549</v>
      </c>
      <c r="C8">
        <v>145.2846153846154</v>
      </c>
      <c r="D8">
        <v>0.4648234361482772</v>
      </c>
      <c r="E8">
        <v>33.85592795367634</v>
      </c>
      <c r="F8">
        <v>242.5433711940349</v>
      </c>
      <c r="G8">
        <v>39483.98183623578</v>
      </c>
      <c r="H8">
        <v>0.3711019072902721</v>
      </c>
      <c r="I8">
        <v>0.1503971409008931</v>
      </c>
      <c r="J8">
        <v>9.162160437903818</v>
      </c>
      <c r="K8">
        <v>2.891375914605151</v>
      </c>
      <c r="L8">
        <v>934.0712744285539</v>
      </c>
      <c r="M8">
        <v>465.4823027081843</v>
      </c>
      <c r="N8">
        <v>2848.669501013104</v>
      </c>
    </row>
    <row r="9" spans="1:15">
      <c r="A9">
        <v>7</v>
      </c>
      <c r="B9">
        <v>1.553262688232013</v>
      </c>
      <c r="C9">
        <v>151.7153846153846</v>
      </c>
      <c r="D9">
        <v>0.4629476530792508</v>
      </c>
      <c r="E9">
        <v>34.42259951172365</v>
      </c>
      <c r="F9">
        <v>231.9290928320702</v>
      </c>
      <c r="G9">
        <v>39382.76408523861</v>
      </c>
      <c r="H9">
        <v>0.3721458412317576</v>
      </c>
      <c r="I9">
        <v>0.1508202178967384</v>
      </c>
      <c r="J9">
        <v>9.438726438499277</v>
      </c>
      <c r="K9">
        <v>2.891375914605151</v>
      </c>
      <c r="L9">
        <v>934.0712744285539</v>
      </c>
      <c r="M9">
        <v>464.176543725766</v>
      </c>
      <c r="N9">
        <v>2761.460626575471</v>
      </c>
    </row>
    <row r="10" spans="1:15">
      <c r="A10">
        <v>8</v>
      </c>
      <c r="B10">
        <v>1.598595353862777</v>
      </c>
      <c r="C10">
        <v>156.6230769230769</v>
      </c>
      <c r="D10">
        <v>0.4632216333885958</v>
      </c>
      <c r="E10">
        <v>34.79284973822761</v>
      </c>
      <c r="F10">
        <v>224.5505797899783</v>
      </c>
      <c r="G10">
        <v>39347.94650334365</v>
      </c>
      <c r="H10">
        <v>0.3755048873046757</v>
      </c>
      <c r="I10">
        <v>0.1521815445716942</v>
      </c>
      <c r="J10">
        <v>9.713581123516345</v>
      </c>
      <c r="K10">
        <v>2.891375914605151</v>
      </c>
      <c r="L10">
        <v>934.0712744285539</v>
      </c>
      <c r="M10">
        <v>460.0242931184995</v>
      </c>
      <c r="N10">
        <v>2728.793761031437</v>
      </c>
    </row>
    <row r="11" spans="1:15">
      <c r="A11">
        <v>9</v>
      </c>
      <c r="B11">
        <v>1.650364203954215</v>
      </c>
      <c r="C11">
        <v>162.6307692307692</v>
      </c>
      <c r="D11">
        <v>0.4594587966719652</v>
      </c>
      <c r="E11">
        <v>35.33575187090101</v>
      </c>
      <c r="F11">
        <v>216.1595033143814</v>
      </c>
      <c r="G11">
        <v>39316.71364132677</v>
      </c>
      <c r="H11">
        <v>0.3757963018697844</v>
      </c>
      <c r="I11">
        <v>0.1522996466793586</v>
      </c>
      <c r="J11">
        <v>9.92954540573167</v>
      </c>
      <c r="K11">
        <v>2.891375914605151</v>
      </c>
      <c r="L11">
        <v>934.0712744285539</v>
      </c>
      <c r="M11">
        <v>459.6675632128249</v>
      </c>
      <c r="N11">
        <v>2650.684828057109</v>
      </c>
    </row>
    <row r="12" spans="1:15">
      <c r="A12">
        <v>10</v>
      </c>
      <c r="B12">
        <v>1.686582278481012</v>
      </c>
      <c r="C12">
        <v>167.1153846153846</v>
      </c>
      <c r="D12">
        <v>0.458050799003589</v>
      </c>
      <c r="E12">
        <v>35.67881705112822</v>
      </c>
      <c r="F12">
        <v>210.295220470318</v>
      </c>
      <c r="G12">
        <v>39295.47434355767</v>
      </c>
      <c r="H12">
        <v>0.378645025676046</v>
      </c>
      <c r="I12">
        <v>0.1534541541266699</v>
      </c>
      <c r="J12">
        <v>10.15217101614203</v>
      </c>
      <c r="K12">
        <v>2.891375914605151</v>
      </c>
      <c r="L12">
        <v>934.0712744285539</v>
      </c>
      <c r="M12">
        <v>456.209268922671</v>
      </c>
      <c r="N12">
        <v>2623.862342799435</v>
      </c>
    </row>
    <row r="13" spans="1:15">
      <c r="A13">
        <v>11</v>
      </c>
      <c r="B13">
        <v>1.72905438510534</v>
      </c>
      <c r="C13">
        <v>172.7</v>
      </c>
      <c r="D13">
        <v>0.4543104166052084</v>
      </c>
      <c r="E13">
        <v>36.19842581329364</v>
      </c>
      <c r="F13">
        <v>203.4387189296334</v>
      </c>
      <c r="G13">
        <v>39276.07455850446</v>
      </c>
      <c r="H13">
        <v>0.3782740145833916</v>
      </c>
      <c r="I13">
        <v>0.1533037937903806</v>
      </c>
      <c r="J13">
        <v>10.31556012330878</v>
      </c>
      <c r="K13">
        <v>2.891375914605151</v>
      </c>
      <c r="L13">
        <v>934.0712744285539</v>
      </c>
      <c r="M13">
        <v>456.6567189002444</v>
      </c>
      <c r="N13">
        <v>2551.391622768397</v>
      </c>
    </row>
    <row r="14" spans="1:15">
      <c r="A14">
        <v>12</v>
      </c>
      <c r="B14">
        <v>1.75825753949258</v>
      </c>
      <c r="C14">
        <v>176.7615384615385</v>
      </c>
      <c r="D14">
        <v>0.4522548771194134</v>
      </c>
      <c r="E14">
        <v>36.51508412814891</v>
      </c>
      <c r="F14">
        <v>198.7269204806914</v>
      </c>
      <c r="G14">
        <v>39262.89343599073</v>
      </c>
      <c r="H14">
        <v>0.380637022118994</v>
      </c>
      <c r="I14">
        <v>0.1542614541265316</v>
      </c>
      <c r="J14">
        <v>10.49132326655912</v>
      </c>
      <c r="K14">
        <v>2.891375914605151</v>
      </c>
      <c r="L14">
        <v>934.0712744285539</v>
      </c>
      <c r="M14">
        <v>453.8217785102173</v>
      </c>
      <c r="N14">
        <v>2528.128218336311</v>
      </c>
    </row>
    <row r="15" spans="1:15">
      <c r="A15">
        <v>13</v>
      </c>
      <c r="B15">
        <v>1.793488372093023</v>
      </c>
      <c r="C15">
        <v>181.9230769230769</v>
      </c>
      <c r="D15">
        <v>0.4488032746348073</v>
      </c>
      <c r="E15">
        <v>37.01262534476752</v>
      </c>
      <c r="F15">
        <v>193.0551271099146</v>
      </c>
      <c r="G15">
        <v>39250.70651943186</v>
      </c>
      <c r="H15">
        <v>0.3796189834363937</v>
      </c>
      <c r="I15">
        <v>0.1538488717490721</v>
      </c>
      <c r="J15">
        <v>10.60993425514142</v>
      </c>
      <c r="K15">
        <v>2.891375914605151</v>
      </c>
      <c r="L15">
        <v>934.0712744285539</v>
      </c>
      <c r="M15">
        <v>455.0388096537807</v>
      </c>
      <c r="N15">
        <v>2459.342112900447</v>
      </c>
    </row>
    <row r="16" spans="1:15">
      <c r="A16">
        <v>14</v>
      </c>
      <c r="B16">
        <v>1.817145462836298</v>
      </c>
      <c r="C16">
        <v>185.5615384615384</v>
      </c>
      <c r="D16">
        <v>0.4466058909160797</v>
      </c>
      <c r="E16">
        <v>37.30362155889301</v>
      </c>
      <c r="F16">
        <v>189.2482345862975</v>
      </c>
      <c r="G16">
        <v>39242.72816213605</v>
      </c>
      <c r="H16">
        <v>0.3815121025624191</v>
      </c>
      <c r="I16">
        <v>0.1546160995599394</v>
      </c>
      <c r="J16">
        <v>10.74430725440415</v>
      </c>
      <c r="K16">
        <v>2.891375914605151</v>
      </c>
      <c r="L16">
        <v>934.0712744285539</v>
      </c>
      <c r="M16">
        <v>452.7808402005077</v>
      </c>
      <c r="N16">
        <v>2438.387374396557</v>
      </c>
    </row>
    <row r="17" spans="1:14">
      <c r="A17">
        <v>15</v>
      </c>
      <c r="B17">
        <v>1.846598488216985</v>
      </c>
      <c r="C17">
        <v>190.3</v>
      </c>
      <c r="D17">
        <v>0.4435494364304729</v>
      </c>
      <c r="E17">
        <v>37.78035961471081</v>
      </c>
      <c r="F17">
        <v>184.5164073408852</v>
      </c>
      <c r="G17">
        <v>39235.28567414997</v>
      </c>
      <c r="H17">
        <v>0.3798533883877163</v>
      </c>
      <c r="I17">
        <v>0.1539438694674868</v>
      </c>
      <c r="J17">
        <v>10.82492929122513</v>
      </c>
      <c r="K17">
        <v>2.891375914605151</v>
      </c>
      <c r="L17">
        <v>934.0712744285539</v>
      </c>
      <c r="M17">
        <v>454.7580082886022</v>
      </c>
      <c r="N17">
        <v>2372.081335551075</v>
      </c>
    </row>
    <row r="18" spans="1:14">
      <c r="A18">
        <v>16</v>
      </c>
      <c r="B18">
        <v>1.865763008307827</v>
      </c>
      <c r="C18">
        <v>193.5153846153846</v>
      </c>
      <c r="D18">
        <v>0.4414807610124633</v>
      </c>
      <c r="E18">
        <v>38.04641745300591</v>
      </c>
      <c r="F18">
        <v>181.439128415187</v>
      </c>
      <c r="G18">
        <v>39230.86647929923</v>
      </c>
      <c r="H18">
        <v>0.3812864420068085</v>
      </c>
      <c r="I18">
        <v>0.1545246456985843</v>
      </c>
      <c r="J18">
        <v>10.92295969301581</v>
      </c>
      <c r="K18">
        <v>2.891375914605151</v>
      </c>
      <c r="L18">
        <v>934.0712744285539</v>
      </c>
      <c r="M18">
        <v>453.048813998454</v>
      </c>
      <c r="N18">
        <v>2352.829712797048</v>
      </c>
    </row>
    <row r="19" spans="1:14">
      <c r="A19">
        <v>17</v>
      </c>
      <c r="B19">
        <v>1.890504704875962</v>
      </c>
      <c r="C19">
        <v>197.8307692307692</v>
      </c>
      <c r="D19">
        <v>0.438864208403867</v>
      </c>
      <c r="E19">
        <v>38.50368971675726</v>
      </c>
      <c r="F19">
        <v>177.4708123968763</v>
      </c>
      <c r="G19">
        <v>39226.71570517625</v>
      </c>
      <c r="H19">
        <v>0.3789864663072182</v>
      </c>
      <c r="I19">
        <v>0.1535925303885723</v>
      </c>
      <c r="J19">
        <v>10.9713136213153</v>
      </c>
      <c r="K19">
        <v>2.891375914605151</v>
      </c>
      <c r="L19">
        <v>934.0712744285539</v>
      </c>
      <c r="M19">
        <v>455.7982558797897</v>
      </c>
      <c r="N19">
        <v>2288.819820110344</v>
      </c>
    </row>
    <row r="20" spans="1:14">
      <c r="A20">
        <v>18</v>
      </c>
      <c r="B20">
        <v>1.905946857865879</v>
      </c>
      <c r="C20">
        <v>200.6230769230769</v>
      </c>
      <c r="D20">
        <v>0.4370818900944861</v>
      </c>
      <c r="E20">
        <v>38.74553536967225</v>
      </c>
      <c r="F20">
        <v>174.9960625803642</v>
      </c>
      <c r="G20">
        <v>39224.83808880106</v>
      </c>
      <c r="H20">
        <v>0.3799644559271972</v>
      </c>
      <c r="I20">
        <v>0.1539888820100167</v>
      </c>
      <c r="J20">
        <v>11.03761469272586</v>
      </c>
      <c r="K20">
        <v>2.891375914605151</v>
      </c>
      <c r="L20">
        <v>934.0712744285539</v>
      </c>
      <c r="M20">
        <v>454.6250778203666</v>
      </c>
      <c r="N20">
        <v>2270.884130387331</v>
      </c>
    </row>
    <row r="21" spans="1:14">
      <c r="A21">
        <v>19</v>
      </c>
      <c r="B21">
        <v>1.926768721555647</v>
      </c>
      <c r="C21">
        <v>204.5153846153846</v>
      </c>
      <c r="D21">
        <v>0.4349278479088112</v>
      </c>
      <c r="E21">
        <v>39.18480092371517</v>
      </c>
      <c r="F21">
        <v>171.6612270423684</v>
      </c>
      <c r="G21">
        <v>39223.06478444672</v>
      </c>
      <c r="H21">
        <v>0.3770164823110232</v>
      </c>
      <c r="I21">
        <v>0.1527941514128036</v>
      </c>
      <c r="J21">
        <v>11.05851662274791</v>
      </c>
      <c r="K21">
        <v>2.891375914605151</v>
      </c>
      <c r="L21">
        <v>934.0712744285539</v>
      </c>
      <c r="M21">
        <v>458.1798898711555</v>
      </c>
      <c r="N21">
        <v>2209.027732598949</v>
      </c>
    </row>
    <row r="22" spans="1:14">
      <c r="A22">
        <v>20</v>
      </c>
      <c r="B22">
        <v>1.939059304703477</v>
      </c>
      <c r="C22">
        <v>206.8846153846154</v>
      </c>
      <c r="D22">
        <v>0.4335342188424103</v>
      </c>
      <c r="E22">
        <v>39.40319209165958</v>
      </c>
      <c r="F22">
        <v>169.6953724995519</v>
      </c>
      <c r="G22">
        <v>39223.06478444673</v>
      </c>
      <c r="H22">
        <v>0.3775401045552311</v>
      </c>
      <c r="I22">
        <v>0.153006360746396</v>
      </c>
      <c r="J22">
        <v>11.09743690921598</v>
      </c>
      <c r="K22">
        <v>2.891375914605151</v>
      </c>
      <c r="L22">
        <v>934.0712744285539</v>
      </c>
      <c r="M22">
        <v>457.5444257726637</v>
      </c>
      <c r="N22">
        <v>2192.151803201904</v>
      </c>
    </row>
    <row r="23" spans="1:14">
      <c r="A23">
        <v>21</v>
      </c>
      <c r="B23">
        <v>1.956556717618665</v>
      </c>
      <c r="C23">
        <v>210.3538461538461</v>
      </c>
      <c r="D23">
        <v>0.4318611547691278</v>
      </c>
      <c r="E23">
        <v>39.82609362133552</v>
      </c>
      <c r="F23">
        <v>166.8966958010476</v>
      </c>
      <c r="G23">
        <v>39223.06478444672</v>
      </c>
      <c r="H23">
        <v>0.3739314061955276</v>
      </c>
      <c r="I23">
        <v>0.151543857037816</v>
      </c>
      <c r="J23">
        <v>11.09499788000227</v>
      </c>
      <c r="K23">
        <v>2.891375914605151</v>
      </c>
      <c r="L23">
        <v>934.0712744285539</v>
      </c>
      <c r="M23">
        <v>461.9600479734747</v>
      </c>
      <c r="N23">
        <v>2132.349784532068</v>
      </c>
    </row>
    <row r="24" spans="1:14">
      <c r="A24">
        <v>22</v>
      </c>
      <c r="B24">
        <v>1.966121960940614</v>
      </c>
      <c r="C24">
        <v>212.3</v>
      </c>
      <c r="D24">
        <v>0.4309633490862185</v>
      </c>
      <c r="E24">
        <v>40.02181843005947</v>
      </c>
      <c r="F24">
        <v>165.366753990197</v>
      </c>
      <c r="G24">
        <v>39223.06478444673</v>
      </c>
      <c r="H24">
        <v>0.3739993024678215</v>
      </c>
      <c r="I24">
        <v>0.1515713734828416</v>
      </c>
      <c r="J24">
        <v>11.11091364231498</v>
      </c>
      <c r="K24">
        <v>2.891375914605151</v>
      </c>
      <c r="L24">
        <v>934.0712744285539</v>
      </c>
      <c r="M24">
        <v>461.8761832042119</v>
      </c>
      <c r="N24">
        <v>2116.799576125525</v>
      </c>
    </row>
    <row r="25" spans="1:14">
      <c r="A25">
        <v>23</v>
      </c>
      <c r="B25">
        <v>1.980746561886051</v>
      </c>
      <c r="C25">
        <v>215.3461538461538</v>
      </c>
      <c r="D25">
        <v>0.4298689630218685</v>
      </c>
      <c r="E25">
        <v>40.430206303779</v>
      </c>
      <c r="F25">
        <v>163.02757790232</v>
      </c>
      <c r="G25">
        <v>39223.06478444673</v>
      </c>
      <c r="H25">
        <v>0.3697139264851715</v>
      </c>
      <c r="I25">
        <v>0.1498346314106113</v>
      </c>
      <c r="J25">
        <v>11.08847509574701</v>
      </c>
      <c r="K25">
        <v>2.891375914605151</v>
      </c>
      <c r="L25">
        <v>934.0712744285539</v>
      </c>
      <c r="M25">
        <v>467.2298173539407</v>
      </c>
      <c r="N25">
        <v>2059.946818464448</v>
      </c>
    </row>
    <row r="26" spans="1:14">
      <c r="A26">
        <v>24</v>
      </c>
      <c r="B26">
        <v>1.987904799063597</v>
      </c>
      <c r="C26">
        <v>216.8692307692308</v>
      </c>
      <c r="D26">
        <v>0.4296375340511303</v>
      </c>
      <c r="E26">
        <v>40.6041995296649</v>
      </c>
      <c r="F26">
        <v>161.8826319786985</v>
      </c>
      <c r="G26">
        <v>39223.06478444673</v>
      </c>
      <c r="H26">
        <v>0.3693181327359691</v>
      </c>
      <c r="I26">
        <v>0.1496742273622971</v>
      </c>
      <c r="J26">
        <v>11.08561696046438</v>
      </c>
      <c r="K26">
        <v>2.891375914605151</v>
      </c>
      <c r="L26">
        <v>934.0712744285539</v>
      </c>
      <c r="M26">
        <v>467.7305418642146</v>
      </c>
      <c r="N26">
        <v>2045.534000537544</v>
      </c>
    </row>
    <row r="27" spans="1:14">
      <c r="A27">
        <v>25</v>
      </c>
      <c r="B27">
        <v>2</v>
      </c>
      <c r="C27">
        <v>219.4923076923077</v>
      </c>
      <c r="D27">
        <v>0.4292264930144811</v>
      </c>
      <c r="E27">
        <v>41.0003128788188</v>
      </c>
      <c r="F27">
        <v>159.948028435391</v>
      </c>
      <c r="G27">
        <v>39223.06478444673</v>
      </c>
      <c r="H27">
        <v>0.3643316527423671</v>
      </c>
      <c r="I27">
        <v>0.1476533475999879</v>
      </c>
      <c r="J27">
        <v>11.046446632176</v>
      </c>
      <c r="K27">
        <v>2.891375914605151</v>
      </c>
      <c r="L27">
        <v>934.0712744285539</v>
      </c>
      <c r="M27">
        <v>474.132206314302</v>
      </c>
      <c r="N27">
        <v>1991.903244144737</v>
      </c>
    </row>
    <row r="28" spans="1:14">
      <c r="A28">
        <v>26</v>
      </c>
      <c r="B28">
        <v>2.214641826401369</v>
      </c>
      <c r="C28">
        <v>242.0834804259143</v>
      </c>
      <c r="D28">
        <v>0.4311269791807171</v>
      </c>
      <c r="E28">
        <v>43.15211384747916</v>
      </c>
      <c r="F28">
        <v>145.2690481263706</v>
      </c>
      <c r="G28">
        <v>39342.814577392</v>
      </c>
      <c r="H28">
        <v>0.3625122089787973</v>
      </c>
      <c r="I28">
        <v>0.1469159783364642</v>
      </c>
      <c r="J28">
        <v>11.50514297606443</v>
      </c>
      <c r="K28">
        <v>2.891375914605151</v>
      </c>
      <c r="L28">
        <v>934.0712744285539</v>
      </c>
      <c r="M28">
        <v>476.5118693008717</v>
      </c>
      <c r="N28">
        <v>1782.3053307177</v>
      </c>
    </row>
    <row r="29" spans="1:14">
      <c r="A29">
        <v>27</v>
      </c>
      <c r="B29">
        <v>2.354400176470682</v>
      </c>
      <c r="C29">
        <v>256.5253115107705</v>
      </c>
      <c r="D29">
        <v>0.4305335492556702</v>
      </c>
      <c r="E29">
        <v>44.49576003291321</v>
      </c>
      <c r="F29">
        <v>136.6706415271989</v>
      </c>
      <c r="G29">
        <v>39127.29882449215</v>
      </c>
      <c r="H29">
        <v>0.3634610188444318</v>
      </c>
      <c r="I29">
        <v>0.1473005042261099</v>
      </c>
      <c r="J29">
        <v>11.82272438365612</v>
      </c>
      <c r="K29">
        <v>2.891375914605151</v>
      </c>
      <c r="L29">
        <v>934.0712744285539</v>
      </c>
      <c r="M29">
        <v>475.2679417839065</v>
      </c>
      <c r="N29">
        <v>1712.056484254515</v>
      </c>
    </row>
    <row r="30" spans="1:14">
      <c r="A30">
        <v>28</v>
      </c>
      <c r="B30">
        <v>2.469275419325285</v>
      </c>
      <c r="C30">
        <v>269.9953949106865</v>
      </c>
      <c r="D30">
        <v>0.4273344795904156</v>
      </c>
      <c r="E30">
        <v>45.75975330068981</v>
      </c>
      <c r="F30">
        <v>129.9640939670363</v>
      </c>
      <c r="G30">
        <v>39187.75478988817</v>
      </c>
      <c r="H30">
        <v>0.3639756503459311</v>
      </c>
      <c r="I30">
        <v>0.1475090698651501</v>
      </c>
      <c r="J30">
        <v>12.10904555174634</v>
      </c>
      <c r="K30">
        <v>2.891375914605151</v>
      </c>
      <c r="L30">
        <v>934.0712744285539</v>
      </c>
      <c r="M30">
        <v>474.5959521761889</v>
      </c>
      <c r="N30">
        <v>1664.600071752275</v>
      </c>
    </row>
    <row r="31" spans="1:14">
      <c r="A31">
        <v>29</v>
      </c>
      <c r="B31">
        <v>2.50698040551701</v>
      </c>
      <c r="C31">
        <v>271.2912712765541</v>
      </c>
      <c r="D31">
        <v>0.4227977352228863</v>
      </c>
      <c r="E31">
        <v>45.94408372005161</v>
      </c>
      <c r="F31">
        <v>129.4583596471823</v>
      </c>
      <c r="G31">
        <v>39250.18697233195</v>
      </c>
      <c r="H31">
        <v>0.3639784834318952</v>
      </c>
      <c r="I31">
        <v>0.1475102180350208</v>
      </c>
      <c r="J31">
        <v>12.0856280372291</v>
      </c>
      <c r="K31">
        <v>2.891375914605151</v>
      </c>
      <c r="L31">
        <v>934.0712744285539</v>
      </c>
      <c r="M31">
        <v>474.5922580810939</v>
      </c>
      <c r="N31">
        <v>1648.521972386822</v>
      </c>
    </row>
    <row r="32" spans="1:14">
      <c r="A32">
        <v>30</v>
      </c>
      <c r="B32">
        <v>2.515309905093551</v>
      </c>
      <c r="C32">
        <v>272.2066744227186</v>
      </c>
      <c r="D32">
        <v>0.4240470640777871</v>
      </c>
      <c r="E32">
        <v>45.99694688385782</v>
      </c>
      <c r="F32">
        <v>129.0214299426684</v>
      </c>
      <c r="G32">
        <v>39249.32978812417</v>
      </c>
      <c r="H32">
        <v>0.3646197874699638</v>
      </c>
      <c r="I32">
        <v>0.1477701204819739</v>
      </c>
      <c r="J32">
        <v>12.12771426631918</v>
      </c>
      <c r="K32">
        <v>2.891375914605151</v>
      </c>
      <c r="L32">
        <v>934.0712744285539</v>
      </c>
      <c r="M32">
        <v>473.7575312176512</v>
      </c>
      <c r="N32">
        <v>1649.35313240427</v>
      </c>
    </row>
    <row r="33" spans="1:14">
      <c r="A33">
        <v>31</v>
      </c>
      <c r="B33">
        <v>2.581920787221116</v>
      </c>
      <c r="C33">
        <v>277.6449672520058</v>
      </c>
      <c r="D33">
        <v>0.4217294906236196</v>
      </c>
      <c r="E33">
        <v>46.54371969176069</v>
      </c>
      <c r="F33">
        <v>126.6444700417121</v>
      </c>
      <c r="G33">
        <v>39332.74051496663</v>
      </c>
      <c r="H33">
        <v>0.3652415672724672</v>
      </c>
      <c r="I33">
        <v>0.1480221103066807</v>
      </c>
      <c r="J33">
        <v>12.1906489069702</v>
      </c>
      <c r="K33">
        <v>2.891375914605151</v>
      </c>
      <c r="L33">
        <v>934.0712744285539</v>
      </c>
      <c r="M33">
        <v>472.9510160490888</v>
      </c>
      <c r="N33">
        <v>1615.961273400144</v>
      </c>
    </row>
    <row r="34" spans="1:14">
      <c r="A34">
        <v>32</v>
      </c>
      <c r="B34">
        <v>2.58874085865114</v>
      </c>
      <c r="C34">
        <v>278.4721396428388</v>
      </c>
      <c r="D34">
        <v>0.4223754390521074</v>
      </c>
      <c r="E34">
        <v>46.59094908144291</v>
      </c>
      <c r="F34">
        <v>126.2650817662381</v>
      </c>
      <c r="G34">
        <v>39330.95600345371</v>
      </c>
      <c r="H34">
        <v>0.3658412712255014</v>
      </c>
      <c r="I34">
        <v>0.1482651534119611</v>
      </c>
      <c r="J34">
        <v>12.22800565496053</v>
      </c>
      <c r="K34">
        <v>2.891375914605151</v>
      </c>
      <c r="L34">
        <v>934.0712744285539</v>
      </c>
      <c r="M34">
        <v>472.175732842342</v>
      </c>
      <c r="N34">
        <v>1616.55949733752</v>
      </c>
    </row>
    <row r="35" spans="1:14">
      <c r="A35">
        <v>33</v>
      </c>
      <c r="B35">
        <v>2.653920284067411</v>
      </c>
      <c r="C35">
        <v>283.9140595346797</v>
      </c>
      <c r="D35">
        <v>0.4221983003117096</v>
      </c>
      <c r="E35">
        <v>47.13265006282402</v>
      </c>
      <c r="F35">
        <v>123.940339744509</v>
      </c>
      <c r="G35">
        <v>39385.15103415103</v>
      </c>
      <c r="H35">
        <v>0.3662923264071787</v>
      </c>
      <c r="I35">
        <v>0.1484479533609243</v>
      </c>
      <c r="J35">
        <v>12.2873800955604</v>
      </c>
      <c r="K35">
        <v>2.891375914605151</v>
      </c>
      <c r="L35">
        <v>934.0712744285539</v>
      </c>
      <c r="M35">
        <v>471.5942920214273</v>
      </c>
      <c r="N35">
        <v>1579.356414965534</v>
      </c>
    </row>
    <row r="36" spans="1:14">
      <c r="A36">
        <v>34</v>
      </c>
      <c r="B36">
        <v>2.659322033942789</v>
      </c>
      <c r="C36">
        <v>284.6540646503238</v>
      </c>
      <c r="D36">
        <v>0.4224548306505104</v>
      </c>
      <c r="E36">
        <v>47.1744192939435</v>
      </c>
      <c r="F36">
        <v>123.6154208628972</v>
      </c>
      <c r="G36">
        <v>39383.60504437733</v>
      </c>
      <c r="H36">
        <v>0.3668505705972301</v>
      </c>
      <c r="I36">
        <v>0.1486741939931035</v>
      </c>
      <c r="J36">
        <v>12.31995086409148</v>
      </c>
      <c r="K36">
        <v>2.891375914605151</v>
      </c>
      <c r="L36">
        <v>934.0712744285539</v>
      </c>
      <c r="M36">
        <v>470.8766571186003</v>
      </c>
      <c r="N36">
        <v>1579.866970305033</v>
      </c>
    </row>
    <row r="37" spans="1:14">
      <c r="A37">
        <v>35</v>
      </c>
      <c r="B37">
        <v>2.726912898684919</v>
      </c>
      <c r="C37">
        <v>290.5775753508394</v>
      </c>
      <c r="D37">
        <v>0.4233502316988945</v>
      </c>
      <c r="E37">
        <v>47.75675364836872</v>
      </c>
      <c r="F37">
        <v>121.1652227613335</v>
      </c>
      <c r="G37">
        <v>39424.13433387434</v>
      </c>
      <c r="H37">
        <v>0.3670760503332934</v>
      </c>
      <c r="I37">
        <v>0.1487655745733938</v>
      </c>
      <c r="J37">
        <v>12.38944027443281</v>
      </c>
      <c r="K37">
        <v>2.891375914605151</v>
      </c>
      <c r="L37">
        <v>934.0712744285539</v>
      </c>
      <c r="M37">
        <v>470.5874169345321</v>
      </c>
      <c r="N37">
        <v>1540.2805755537</v>
      </c>
    </row>
    <row r="38" spans="1:14">
      <c r="A38">
        <v>36</v>
      </c>
      <c r="B38">
        <v>2.730940864326746</v>
      </c>
      <c r="C38">
        <v>291.224436392692</v>
      </c>
      <c r="D38">
        <v>0.4233729990896403</v>
      </c>
      <c r="E38">
        <v>47.7925154325741</v>
      </c>
      <c r="F38">
        <v>120.8941772911404</v>
      </c>
      <c r="G38">
        <v>39423.01832975019</v>
      </c>
      <c r="H38">
        <v>0.3675954476190577</v>
      </c>
      <c r="I38">
        <v>0.1489760716504394</v>
      </c>
      <c r="J38">
        <v>12.41694983165721</v>
      </c>
      <c r="K38">
        <v>2.891375914605151</v>
      </c>
      <c r="L38">
        <v>934.0712744285539</v>
      </c>
      <c r="M38">
        <v>469.9224962216826</v>
      </c>
      <c r="N38">
        <v>1540.709934569722</v>
      </c>
    </row>
    <row r="39" spans="1:14">
      <c r="A39">
        <v>37</v>
      </c>
      <c r="B39">
        <v>2.802991699534089</v>
      </c>
      <c r="C39">
        <v>297.8353255522728</v>
      </c>
      <c r="D39">
        <v>0.4248644788112607</v>
      </c>
      <c r="E39">
        <v>48.43425201489825</v>
      </c>
      <c r="F39">
        <v>118.2650743347915</v>
      </c>
      <c r="G39">
        <v>39455.37487214184</v>
      </c>
      <c r="H39">
        <v>0.3676086011829882</v>
      </c>
      <c r="I39">
        <v>0.1489814024190744</v>
      </c>
      <c r="J39">
        <v>12.50227019082534</v>
      </c>
      <c r="K39">
        <v>2.891375914605151</v>
      </c>
      <c r="L39">
        <v>934.0712744285539</v>
      </c>
      <c r="M39">
        <v>469.9056817195844</v>
      </c>
      <c r="N39">
        <v>1499.61969905201</v>
      </c>
    </row>
    <row r="40" spans="1:14">
      <c r="A40">
        <v>38</v>
      </c>
      <c r="B40">
        <v>2.805702481227935</v>
      </c>
      <c r="C40">
        <v>298.3851925072165</v>
      </c>
      <c r="D40">
        <v>0.4247610495677631</v>
      </c>
      <c r="E40">
        <v>48.46362720683872</v>
      </c>
      <c r="F40">
        <v>118.0459831828885</v>
      </c>
      <c r="G40">
        <v>39454.68787366871</v>
      </c>
      <c r="H40">
        <v>0.3680917673448242</v>
      </c>
      <c r="I40">
        <v>0.1491772160430215</v>
      </c>
      <c r="J40">
        <v>12.52461572085487</v>
      </c>
      <c r="K40">
        <v>2.891375914605151</v>
      </c>
      <c r="L40">
        <v>934.0712744285539</v>
      </c>
      <c r="M40">
        <v>469.2888721497882</v>
      </c>
      <c r="N40">
        <v>1499.970190440398</v>
      </c>
    </row>
    <row r="41" spans="1:14">
      <c r="A41">
        <v>39</v>
      </c>
      <c r="B41">
        <v>2.88377156956864</v>
      </c>
      <c r="C41">
        <v>305.8167363700625</v>
      </c>
      <c r="D41">
        <v>0.4265646825058318</v>
      </c>
      <c r="E41">
        <v>49.17644619064343</v>
      </c>
      <c r="F41">
        <v>115.2211141174544</v>
      </c>
      <c r="G41">
        <v>39481.43120085399</v>
      </c>
      <c r="H41">
        <v>0.3679173145571668</v>
      </c>
      <c r="I41">
        <v>0.1491065152463658</v>
      </c>
      <c r="J41">
        <v>12.62870033630755</v>
      </c>
      <c r="K41">
        <v>2.891375914605151</v>
      </c>
      <c r="L41">
        <v>934.0712744285539</v>
      </c>
      <c r="M41">
        <v>469.5113915820732</v>
      </c>
      <c r="N41">
        <v>1458.045752322928</v>
      </c>
    </row>
    <row r="42" spans="1:14">
      <c r="A42">
        <v>40</v>
      </c>
      <c r="B42">
        <v>2.885237962008529</v>
      </c>
      <c r="C42">
        <v>306.2680835730176</v>
      </c>
      <c r="D42">
        <v>0.4264099462554354</v>
      </c>
      <c r="E42">
        <v>49.19926282064841</v>
      </c>
      <c r="F42">
        <v>115.0508236172175</v>
      </c>
      <c r="G42">
        <v>39481.13156569405</v>
      </c>
      <c r="H42">
        <v>0.3683665879708052</v>
      </c>
      <c r="I42">
        <v>0.1492885930949746</v>
      </c>
      <c r="J42">
        <v>12.64597122889093</v>
      </c>
      <c r="K42">
        <v>2.891375914605151</v>
      </c>
      <c r="L42">
        <v>934.0712744285539</v>
      </c>
      <c r="M42">
        <v>468.9387582528673</v>
      </c>
      <c r="N42">
        <v>1458.327746073885</v>
      </c>
    </row>
    <row r="43" spans="1:14">
      <c r="A43">
        <v>41</v>
      </c>
      <c r="B43">
        <v>2.970663382823708</v>
      </c>
      <c r="C43">
        <v>314.6212164673395</v>
      </c>
      <c r="D43">
        <v>0.4283285365854832</v>
      </c>
      <c r="E43">
        <v>49.99171537415889</v>
      </c>
      <c r="F43">
        <v>112.0320220755979</v>
      </c>
      <c r="G43">
        <v>39503.64317765001</v>
      </c>
      <c r="H43">
        <v>0.3680313661738597</v>
      </c>
      <c r="I43">
        <v>0.1491527371512625</v>
      </c>
      <c r="J43">
        <v>12.77017697873115</v>
      </c>
      <c r="K43">
        <v>2.891375914605151</v>
      </c>
      <c r="L43">
        <v>934.0712744285539</v>
      </c>
      <c r="M43">
        <v>469.3658916649809</v>
      </c>
      <c r="N43">
        <v>1416.055535818144</v>
      </c>
    </row>
    <row r="44" spans="1:14">
      <c r="A44">
        <v>42</v>
      </c>
      <c r="B44">
        <v>2.970962849564901</v>
      </c>
      <c r="C44">
        <v>314.9716041054617</v>
      </c>
      <c r="D44">
        <v>0.4281761965174823</v>
      </c>
      <c r="E44">
        <v>50.00769827741389</v>
      </c>
      <c r="F44">
        <v>111.9074636134518</v>
      </c>
      <c r="G44">
        <v>39503.68769161405</v>
      </c>
      <c r="H44">
        <v>0.3684492754688447</v>
      </c>
      <c r="I44">
        <v>0.1493221040067998</v>
      </c>
      <c r="J44">
        <v>12.78260597588158</v>
      </c>
      <c r="K44">
        <v>2.891375914605151</v>
      </c>
      <c r="L44">
        <v>934.0712744285539</v>
      </c>
      <c r="M44">
        <v>468.8335188746521</v>
      </c>
      <c r="N44">
        <v>1416.261210963284</v>
      </c>
    </row>
    <row r="45" spans="1:14">
      <c r="A45">
        <v>43</v>
      </c>
      <c r="B45">
        <v>3.064865012582206</v>
      </c>
      <c r="C45">
        <v>324.31330163755</v>
      </c>
      <c r="D45">
        <v>0.4300597707896788</v>
      </c>
      <c r="E45">
        <v>50.88502793887177</v>
      </c>
      <c r="F45">
        <v>108.7134404880327</v>
      </c>
      <c r="G45">
        <v>39522.77067431151</v>
      </c>
      <c r="H45">
        <v>0.3679831398700095</v>
      </c>
      <c r="I45">
        <v>0.1491331923899105</v>
      </c>
      <c r="J45">
        <v>12.926967783524</v>
      </c>
      <c r="K45">
        <v>2.891375914605151</v>
      </c>
      <c r="L45">
        <v>934.0712744285539</v>
      </c>
      <c r="M45">
        <v>469.4274047607074</v>
      </c>
      <c r="N45">
        <v>1373.993279089279</v>
      </c>
    </row>
    <row r="46" spans="1:14">
      <c r="A46">
        <v>44</v>
      </c>
      <c r="B46">
        <v>3.06408740592023</v>
      </c>
      <c r="C46">
        <v>324.5614460719794</v>
      </c>
      <c r="D46">
        <v>0.4299482848541342</v>
      </c>
      <c r="E46">
        <v>50.89400489286675</v>
      </c>
      <c r="F46">
        <v>108.6308595301788</v>
      </c>
      <c r="G46">
        <v>39523.1187545229</v>
      </c>
      <c r="H46">
        <v>0.3683720030976711</v>
      </c>
      <c r="I46">
        <v>0.1492907876932298</v>
      </c>
      <c r="J46">
        <v>12.93496635415476</v>
      </c>
      <c r="K46">
        <v>2.891375914605151</v>
      </c>
      <c r="L46">
        <v>934.0712744285539</v>
      </c>
      <c r="M46">
        <v>468.9318647787512</v>
      </c>
      <c r="N46">
        <v>1374.122648843533</v>
      </c>
    </row>
    <row r="47" spans="1:14">
      <c r="A47">
        <v>45</v>
      </c>
      <c r="B47">
        <v>3.167478809188474</v>
      </c>
      <c r="C47">
        <v>334.9473862066038</v>
      </c>
      <c r="D47">
        <v>0.4316753511716507</v>
      </c>
      <c r="E47">
        <v>51.86044407851315</v>
      </c>
      <c r="F47">
        <v>105.2865920066056</v>
      </c>
      <c r="G47">
        <v>39539.27863063638</v>
      </c>
      <c r="H47">
        <v>0.3678014512021893</v>
      </c>
      <c r="I47">
        <v>0.1490595590950191</v>
      </c>
      <c r="J47">
        <v>13.09859892356097</v>
      </c>
      <c r="K47">
        <v>2.891375914605151</v>
      </c>
      <c r="L47">
        <v>934.0712744285539</v>
      </c>
      <c r="M47">
        <v>469.6592951992319</v>
      </c>
      <c r="N47">
        <v>1332.190196191523</v>
      </c>
    </row>
    <row r="48" spans="1:14">
      <c r="A48">
        <v>46</v>
      </c>
      <c r="B48">
        <v>3.165737350903207</v>
      </c>
      <c r="C48">
        <v>335.0948793401864</v>
      </c>
      <c r="D48">
        <v>0.4316310783933259</v>
      </c>
      <c r="E48">
        <v>51.86252063462228</v>
      </c>
      <c r="F48">
        <v>105.2402497604637</v>
      </c>
      <c r="G48">
        <v>39539.27863063639</v>
      </c>
      <c r="H48">
        <v>0.3681638665182325</v>
      </c>
      <c r="I48">
        <v>0.1492064358053803</v>
      </c>
      <c r="J48">
        <v>13.10288427483183</v>
      </c>
      <c r="K48">
        <v>2.891375914605151</v>
      </c>
      <c r="L48">
        <v>934.0712744285539</v>
      </c>
      <c r="M48">
        <v>469.1969692151204</v>
      </c>
      <c r="N48">
        <v>1332.311204664225</v>
      </c>
    </row>
    <row r="49" spans="1:14">
      <c r="A49">
        <v>47</v>
      </c>
      <c r="B49">
        <v>3.279416252214586</v>
      </c>
      <c r="C49">
        <v>346.5595523909764</v>
      </c>
      <c r="D49">
        <v>0.4331005738059538</v>
      </c>
      <c r="E49">
        <v>52.92034360133059</v>
      </c>
      <c r="F49">
        <v>101.7791343349962</v>
      </c>
      <c r="G49">
        <v>39553.40351596378</v>
      </c>
      <c r="H49">
        <v>0.3675135324752195</v>
      </c>
      <c r="I49">
        <v>0.1489428737519976</v>
      </c>
      <c r="J49">
        <v>13.28381990665512</v>
      </c>
      <c r="K49">
        <v>2.891375914605151</v>
      </c>
      <c r="L49">
        <v>934.0712744285539</v>
      </c>
      <c r="M49">
        <v>470.0272373141045</v>
      </c>
      <c r="N49">
        <v>1290.986082564602</v>
      </c>
    </row>
    <row r="50" spans="1:14">
      <c r="A50">
        <v>48</v>
      </c>
      <c r="B50">
        <v>3.276813288737667</v>
      </c>
      <c r="C50">
        <v>346.6034039678444</v>
      </c>
      <c r="D50">
        <v>0.4331740439372145</v>
      </c>
      <c r="E50">
        <v>52.91515875934293</v>
      </c>
      <c r="F50">
        <v>101.766257440304</v>
      </c>
      <c r="G50">
        <v>39553.40351596379</v>
      </c>
      <c r="H50">
        <v>0.3678515952813841</v>
      </c>
      <c r="I50">
        <v>0.1490798810766523</v>
      </c>
      <c r="J50">
        <v>13.28497458056464</v>
      </c>
      <c r="K50">
        <v>2.891375914605151</v>
      </c>
      <c r="L50">
        <v>934.0712744285539</v>
      </c>
      <c r="M50">
        <v>469.595273095766</v>
      </c>
      <c r="N50">
        <v>1291.041670346513</v>
      </c>
    </row>
    <row r="51" spans="1:14">
      <c r="A51">
        <v>49</v>
      </c>
      <c r="B51">
        <v>3.401228875542374</v>
      </c>
      <c r="C51">
        <v>359.1386801026819</v>
      </c>
      <c r="D51">
        <v>0.4342374860125352</v>
      </c>
      <c r="E51">
        <v>54.06262637756714</v>
      </c>
      <c r="F51">
        <v>98.23297953975643</v>
      </c>
      <c r="G51">
        <v>39566.86626913284</v>
      </c>
      <c r="H51">
        <v>0.3671469366358656</v>
      </c>
      <c r="I51">
        <v>0.1487943027933961</v>
      </c>
      <c r="J51">
        <v>13.4802964845249</v>
      </c>
      <c r="K51">
        <v>2.891375914605151</v>
      </c>
      <c r="L51">
        <v>934.0712744285539</v>
      </c>
      <c r="M51">
        <v>470.496559028079</v>
      </c>
      <c r="N51">
        <v>1250.568866225824</v>
      </c>
    </row>
    <row r="52" spans="1:14">
      <c r="A52">
        <v>50</v>
      </c>
      <c r="B52">
        <v>3.436250582915532</v>
      </c>
      <c r="C52">
        <v>362.6355739434485</v>
      </c>
      <c r="D52">
        <v>0.4347001262648476</v>
      </c>
      <c r="E52">
        <v>54.37071573151867</v>
      </c>
      <c r="F52">
        <v>97.29988730022438</v>
      </c>
      <c r="G52">
        <v>39577.14199170854</v>
      </c>
      <c r="H52">
        <v>0.366800631673144</v>
      </c>
      <c r="I52">
        <v>0.1486539551550521</v>
      </c>
      <c r="J52">
        <v>13.53914765217194</v>
      </c>
      <c r="K52">
        <v>2.891375914605151</v>
      </c>
      <c r="L52">
        <v>934.0712744285539</v>
      </c>
      <c r="M52">
        <v>470.9407657149416</v>
      </c>
      <c r="N52">
        <v>1239.288406715895</v>
      </c>
    </row>
    <row r="53" spans="1:14">
      <c r="A53">
        <v>51</v>
      </c>
      <c r="B53">
        <v>3.632021977927783</v>
      </c>
      <c r="C53">
        <v>384.6073133096186</v>
      </c>
      <c r="D53">
        <v>0.4340235859775197</v>
      </c>
      <c r="E53">
        <v>56.43892224157086</v>
      </c>
      <c r="F53">
        <v>91.70852452975373</v>
      </c>
      <c r="G53">
        <v>39551.87949416476</v>
      </c>
      <c r="H53">
        <v>0.3667509346678719</v>
      </c>
      <c r="I53">
        <v>0.1486338143598758</v>
      </c>
      <c r="J53">
        <v>13.81960003748144</v>
      </c>
      <c r="K53">
        <v>2.891375914605151</v>
      </c>
      <c r="L53">
        <v>934.0712744285539</v>
      </c>
      <c r="M53">
        <v>471.0045810825507</v>
      </c>
      <c r="N53">
        <v>1180.640078503458</v>
      </c>
    </row>
    <row r="54" spans="1:14">
      <c r="A54">
        <v>52</v>
      </c>
      <c r="B54">
        <v>3.831504890310643</v>
      </c>
      <c r="C54">
        <v>400.9773310660281</v>
      </c>
      <c r="D54">
        <v>0.434721372911806</v>
      </c>
      <c r="E54">
        <v>57.96692276922714</v>
      </c>
      <c r="F54">
        <v>88.10364922426524</v>
      </c>
      <c r="G54">
        <v>39663.47328645592</v>
      </c>
      <c r="H54">
        <v>0.367053392410256</v>
      </c>
      <c r="I54">
        <v>0.1487563919559601</v>
      </c>
      <c r="J54">
        <v>14.01781465677878</v>
      </c>
      <c r="K54">
        <v>2.891375914605151</v>
      </c>
      <c r="L54">
        <v>934.0712744285539</v>
      </c>
      <c r="M54">
        <v>470.6164659331127</v>
      </c>
      <c r="N54">
        <v>1138.24417770157</v>
      </c>
    </row>
    <row r="55" spans="1:14">
      <c r="A55">
        <v>53</v>
      </c>
      <c r="B55">
        <v>4.046029130583281</v>
      </c>
      <c r="C55">
        <v>416.762193094321</v>
      </c>
      <c r="D55">
        <v>0.43792749454779</v>
      </c>
      <c r="E55">
        <v>59.41394236605104</v>
      </c>
      <c r="F55">
        <v>84.77571542283603</v>
      </c>
      <c r="G55">
        <v>39670.96720173147</v>
      </c>
      <c r="H55">
        <v>0.3679407635197208</v>
      </c>
      <c r="I55">
        <v>0.1491160184498146</v>
      </c>
      <c r="J55">
        <v>14.20704739972714</v>
      </c>
      <c r="K55">
        <v>2.891375914605151</v>
      </c>
      <c r="L55">
        <v>934.0712744285539</v>
      </c>
      <c r="M55">
        <v>469.4814694964243</v>
      </c>
      <c r="N55">
        <v>1099.44828943314</v>
      </c>
    </row>
    <row r="56" spans="1:14">
      <c r="A56">
        <v>54</v>
      </c>
      <c r="B56">
        <v>4.099874075721202</v>
      </c>
      <c r="C56">
        <v>427.7541065879484</v>
      </c>
      <c r="D56">
        <v>0.4356301553186324</v>
      </c>
      <c r="E56">
        <v>60.48846924296063</v>
      </c>
      <c r="F56">
        <v>82.5264599601453</v>
      </c>
      <c r="G56">
        <v>39610.40534044521</v>
      </c>
      <c r="H56">
        <v>0.3679946407582439</v>
      </c>
      <c r="I56">
        <v>0.1491378533756782</v>
      </c>
      <c r="J56">
        <v>14.30944903383955</v>
      </c>
      <c r="K56">
        <v>2.891375914605151</v>
      </c>
      <c r="L56">
        <v>934.0712744285539</v>
      </c>
      <c r="M56">
        <v>469.4127338076056</v>
      </c>
      <c r="N56">
        <v>1078.694760187678</v>
      </c>
    </row>
    <row r="57" spans="1:14">
      <c r="A57">
        <v>55</v>
      </c>
      <c r="B57">
        <v>4.123243105021117</v>
      </c>
      <c r="C57">
        <v>432.0790780929448</v>
      </c>
      <c r="D57">
        <v>0.43879359872484</v>
      </c>
      <c r="E57">
        <v>60.81312708982173</v>
      </c>
      <c r="F57">
        <v>81.65964105436599</v>
      </c>
      <c r="G57">
        <v>39575.18588855157</v>
      </c>
      <c r="H57">
        <v>0.3684897832057029</v>
      </c>
      <c r="I57">
        <v>0.1493385206505523</v>
      </c>
      <c r="J57">
        <v>14.39419509517116</v>
      </c>
      <c r="K57">
        <v>2.891375914605151</v>
      </c>
      <c r="L57">
        <v>934.0712744285539</v>
      </c>
      <c r="M57">
        <v>468.7819804448832</v>
      </c>
      <c r="N57">
        <v>1072.528060768587</v>
      </c>
    </row>
    <row r="58" spans="1:14">
      <c r="A58">
        <v>56</v>
      </c>
      <c r="B58">
        <v>4.129864730832594</v>
      </c>
      <c r="C58">
        <v>432.9718089240875</v>
      </c>
      <c r="D58">
        <v>0.4394572340155624</v>
      </c>
      <c r="E58">
        <v>60.86134929238572</v>
      </c>
      <c r="F58">
        <v>81.48812143354847</v>
      </c>
      <c r="G58">
        <v>39572.45972602746</v>
      </c>
      <c r="H58">
        <v>0.3689586296417294</v>
      </c>
      <c r="I58">
        <v>0.1495285308933312</v>
      </c>
      <c r="J58">
        <v>14.42015976442222</v>
      </c>
      <c r="K58">
        <v>2.891375914605151</v>
      </c>
      <c r="L58">
        <v>934.0712744285539</v>
      </c>
      <c r="M58">
        <v>468.186285580614</v>
      </c>
      <c r="N58">
        <v>1073.042196860587</v>
      </c>
    </row>
    <row r="59" spans="1:14">
      <c r="A59">
        <v>57</v>
      </c>
      <c r="B59">
        <v>4.219903375846213</v>
      </c>
      <c r="C59">
        <v>441.9131409307564</v>
      </c>
      <c r="D59">
        <v>0.4405042786286656</v>
      </c>
      <c r="E59">
        <v>61.66429163639071</v>
      </c>
      <c r="F59">
        <v>79.80663067247785</v>
      </c>
      <c r="G59">
        <v>39543.53869536016</v>
      </c>
      <c r="H59">
        <v>0.3689629114363998</v>
      </c>
      <c r="I59">
        <v>0.1495302661839986</v>
      </c>
      <c r="J59">
        <v>14.5324658947788</v>
      </c>
      <c r="K59">
        <v>2.891375914605151</v>
      </c>
      <c r="L59">
        <v>934.0712744285539</v>
      </c>
      <c r="M59">
        <v>468.180852304043</v>
      </c>
      <c r="N59">
        <v>1054.920325224512</v>
      </c>
    </row>
    <row r="60" spans="1:14">
      <c r="A60">
        <v>58</v>
      </c>
      <c r="B60">
        <v>4.225351697250488</v>
      </c>
      <c r="C60">
        <v>442.6692616644251</v>
      </c>
      <c r="D60">
        <v>0.4408067842126113</v>
      </c>
      <c r="E60">
        <v>61.70006808851051</v>
      </c>
      <c r="F60">
        <v>79.66744948440004</v>
      </c>
      <c r="G60">
        <v>39541.00312410358</v>
      </c>
      <c r="H60">
        <v>0.369457984971105</v>
      </c>
      <c r="I60">
        <v>0.1497309055304764</v>
      </c>
      <c r="J60">
        <v>14.55603928843357</v>
      </c>
      <c r="K60">
        <v>2.891375914605151</v>
      </c>
      <c r="L60">
        <v>934.0712744285539</v>
      </c>
      <c r="M60">
        <v>467.553490171243</v>
      </c>
      <c r="N60">
        <v>1055.789260897069</v>
      </c>
    </row>
    <row r="61" spans="1:14">
      <c r="A61">
        <v>59</v>
      </c>
      <c r="B61">
        <v>4.312995712683318</v>
      </c>
      <c r="C61">
        <v>452.0443613435361</v>
      </c>
      <c r="D61">
        <v>0.4409746801475943</v>
      </c>
      <c r="E61">
        <v>62.55844067155491</v>
      </c>
      <c r="F61">
        <v>77.99798197804286</v>
      </c>
      <c r="G61">
        <v>39525.43693890715</v>
      </c>
      <c r="H61">
        <v>0.3691964543422227</v>
      </c>
      <c r="I61">
        <v>0.1496249145396751</v>
      </c>
      <c r="J61">
        <v>14.66424599439286</v>
      </c>
      <c r="K61">
        <v>2.891375914605151</v>
      </c>
      <c r="L61">
        <v>934.0712744285539</v>
      </c>
      <c r="M61">
        <v>467.8846947559092</v>
      </c>
      <c r="N61">
        <v>1037.878469877227</v>
      </c>
    </row>
    <row r="62" spans="1:14">
      <c r="A62">
        <v>60</v>
      </c>
      <c r="B62">
        <v>4.317210881556832</v>
      </c>
      <c r="C62">
        <v>452.6729795598541</v>
      </c>
      <c r="D62">
        <v>0.4410534847367309</v>
      </c>
      <c r="E62">
        <v>62.58371432278132</v>
      </c>
      <c r="F62">
        <v>77.88747644902097</v>
      </c>
      <c r="G62">
        <v>39523.45310936167</v>
      </c>
      <c r="H62">
        <v>0.3696952114670257</v>
      </c>
      <c r="I62">
        <v>0.1498270467413715</v>
      </c>
      <c r="J62">
        <v>14.68498916495147</v>
      </c>
      <c r="K62">
        <v>2.891375914605151</v>
      </c>
      <c r="L62">
        <v>934.0712744285539</v>
      </c>
      <c r="M62">
        <v>467.2534698499385</v>
      </c>
      <c r="N62">
        <v>1038.953761226712</v>
      </c>
    </row>
    <row r="63" spans="1:14">
      <c r="A63">
        <v>61</v>
      </c>
      <c r="B63">
        <v>4.407369431897862</v>
      </c>
      <c r="C63">
        <v>462.6246903723618</v>
      </c>
      <c r="D63">
        <v>0.4408395187243366</v>
      </c>
      <c r="E63">
        <v>63.50706325486284</v>
      </c>
      <c r="F63">
        <v>76.20211861551272</v>
      </c>
      <c r="G63">
        <v>39514.30410064821</v>
      </c>
      <c r="H63">
        <v>0.3692832424453675</v>
      </c>
      <c r="I63">
        <v>0.1496600873111451</v>
      </c>
      <c r="J63">
        <v>14.7906165673942</v>
      </c>
      <c r="K63">
        <v>2.891375914605151</v>
      </c>
      <c r="L63">
        <v>934.0712744285539</v>
      </c>
      <c r="M63">
        <v>467.77473356493</v>
      </c>
      <c r="N63">
        <v>1020.636017732541</v>
      </c>
    </row>
    <row r="64" spans="1:14">
      <c r="A64">
        <v>62</v>
      </c>
      <c r="B64">
        <v>4.454354407811016</v>
      </c>
      <c r="C64">
        <v>468.2489898094786</v>
      </c>
      <c r="D64">
        <v>0.4405702733569571</v>
      </c>
      <c r="E64">
        <v>63.96786148360236</v>
      </c>
      <c r="F64">
        <v>75.28079374847975</v>
      </c>
      <c r="G64">
        <v>39508.6522897718</v>
      </c>
      <c r="H64">
        <v>0.3700425570722365</v>
      </c>
      <c r="I64">
        <v>0.1499678161227785</v>
      </c>
      <c r="J64">
        <v>14.87284355969549</v>
      </c>
      <c r="K64">
        <v>2.891375914605151</v>
      </c>
      <c r="L64">
        <v>934.0712744285539</v>
      </c>
      <c r="M64">
        <v>466.8148758661661</v>
      </c>
      <c r="N64">
        <v>1014.471868078547</v>
      </c>
    </row>
    <row r="65" spans="1:14">
      <c r="A65">
        <v>63</v>
      </c>
      <c r="B65">
        <v>4.456246417501366</v>
      </c>
      <c r="C65">
        <v>468.6115870910053</v>
      </c>
      <c r="D65">
        <v>0.4404549403879059</v>
      </c>
      <c r="E65">
        <v>63.97334515756114</v>
      </c>
      <c r="F65">
        <v>75.2214086990802</v>
      </c>
      <c r="G65">
        <v>39507.58846760333</v>
      </c>
      <c r="H65">
        <v>0.3705112210547739</v>
      </c>
      <c r="I65">
        <v>0.1501577524223021</v>
      </c>
      <c r="J65">
        <v>14.88717067767816</v>
      </c>
      <c r="K65">
        <v>2.891375914605151</v>
      </c>
      <c r="L65">
        <v>934.0712744285539</v>
      </c>
      <c r="M65">
        <v>466.2243962628542</v>
      </c>
      <c r="N65">
        <v>1015.652703689761</v>
      </c>
    </row>
    <row r="66" spans="1:14">
      <c r="A66">
        <v>64</v>
      </c>
      <c r="B66">
        <v>4.544021754499633</v>
      </c>
      <c r="C66">
        <v>477.9750621448098</v>
      </c>
      <c r="D66">
        <v>0.4402227599669766</v>
      </c>
      <c r="E66">
        <v>64.8699882731807</v>
      </c>
      <c r="F66">
        <v>73.74370434265937</v>
      </c>
      <c r="G66">
        <v>39503.64437215129</v>
      </c>
      <c r="H66">
        <v>0.3697893731028016</v>
      </c>
      <c r="I66">
        <v>0.1498652077977419</v>
      </c>
      <c r="J66">
        <v>14.97000305306455</v>
      </c>
      <c r="K66">
        <v>2.891375914605151</v>
      </c>
      <c r="L66">
        <v>934.0712744285539</v>
      </c>
      <c r="M66">
        <v>467.1344903598749</v>
      </c>
      <c r="N66">
        <v>998.0924640627869</v>
      </c>
    </row>
    <row r="67" spans="1:14">
      <c r="A67">
        <v>65</v>
      </c>
      <c r="B67">
        <v>4.544668991725793</v>
      </c>
      <c r="C67">
        <v>478.2139538625578</v>
      </c>
      <c r="D67">
        <v>0.4400775124821182</v>
      </c>
      <c r="E67">
        <v>64.8662869652846</v>
      </c>
      <c r="F67">
        <v>73.70611459275226</v>
      </c>
      <c r="G67">
        <v>39502.92600670274</v>
      </c>
      <c r="H67">
        <v>0.3702391733614448</v>
      </c>
      <c r="I67">
        <v>0.1500474991617782</v>
      </c>
      <c r="J67">
        <v>14.98131987936114</v>
      </c>
      <c r="K67">
        <v>2.891375914605151</v>
      </c>
      <c r="L67">
        <v>934.0712744285539</v>
      </c>
      <c r="M67">
        <v>466.5669728476755</v>
      </c>
      <c r="N67">
        <v>999.2783400553435</v>
      </c>
    </row>
    <row r="68" spans="1:14">
      <c r="A68">
        <v>66</v>
      </c>
      <c r="B68">
        <v>4.642656937238604</v>
      </c>
      <c r="C68">
        <v>489.3029579010754</v>
      </c>
      <c r="D68">
        <v>0.4395921765349482</v>
      </c>
      <c r="E68">
        <v>65.91125540521013</v>
      </c>
      <c r="F68">
        <v>72.03224092879908</v>
      </c>
      <c r="G68">
        <v>39499.5181416177</v>
      </c>
      <c r="H68">
        <v>0.3696852153978734</v>
      </c>
      <c r="I68">
        <v>0.1498229956163538</v>
      </c>
      <c r="J68">
        <v>15.08192561111663</v>
      </c>
      <c r="K68">
        <v>2.891375914605151</v>
      </c>
      <c r="L68">
        <v>934.0712744285539</v>
      </c>
      <c r="M68">
        <v>467.2661041068744</v>
      </c>
      <c r="N68">
        <v>980.6387511190502</v>
      </c>
    </row>
    <row r="69" spans="1:14">
      <c r="A69">
        <v>67</v>
      </c>
      <c r="B69">
        <v>4.743231392105118</v>
      </c>
      <c r="C69">
        <v>500.8554750493462</v>
      </c>
      <c r="D69">
        <v>0.4388699230664654</v>
      </c>
      <c r="E69">
        <v>66.98079954460424</v>
      </c>
      <c r="F69">
        <v>70.36837381178921</v>
      </c>
      <c r="G69">
        <v>39497.11162811641</v>
      </c>
      <c r="H69">
        <v>0.3696084340224704</v>
      </c>
      <c r="I69">
        <v>0.1497918782895274</v>
      </c>
      <c r="J69">
        <v>15.18769344235515</v>
      </c>
      <c r="K69">
        <v>2.891375914605151</v>
      </c>
      <c r="L69">
        <v>934.0712744285539</v>
      </c>
      <c r="M69">
        <v>467.3631726011241</v>
      </c>
      <c r="N69">
        <v>963.3878989378659</v>
      </c>
    </row>
    <row r="70" spans="1:14">
      <c r="A70">
        <v>68</v>
      </c>
      <c r="B70">
        <v>4.785024495577003</v>
      </c>
      <c r="C70">
        <v>505.9352571842358</v>
      </c>
      <c r="D70">
        <v>0.4383178080218721</v>
      </c>
      <c r="E70">
        <v>67.41837455495458</v>
      </c>
      <c r="F70">
        <v>69.66075321837796</v>
      </c>
      <c r="G70">
        <v>39496.00323058436</v>
      </c>
      <c r="H70">
        <v>0.3702360657230949</v>
      </c>
      <c r="I70">
        <v>0.1500462397235656</v>
      </c>
      <c r="J70">
        <v>15.24191461923595</v>
      </c>
      <c r="K70">
        <v>2.891375914605151</v>
      </c>
      <c r="L70">
        <v>934.0712744285539</v>
      </c>
      <c r="M70">
        <v>466.5708890556082</v>
      </c>
      <c r="N70">
        <v>957.6290842564779</v>
      </c>
    </row>
    <row r="71" spans="1:14">
      <c r="A71">
        <v>69</v>
      </c>
      <c r="B71">
        <v>4.783278943152948</v>
      </c>
      <c r="C71">
        <v>505.8882347713748</v>
      </c>
      <c r="D71">
        <v>0.4382109133486173</v>
      </c>
      <c r="E71">
        <v>67.39498651272412</v>
      </c>
      <c r="F71">
        <v>69.66709945392475</v>
      </c>
      <c r="G71">
        <v>39495.87296898468</v>
      </c>
      <c r="H71">
        <v>0.3706146509380474</v>
      </c>
      <c r="I71">
        <v>0.1501996696380923</v>
      </c>
      <c r="J71">
        <v>15.24654992248126</v>
      </c>
      <c r="K71">
        <v>2.891375914605151</v>
      </c>
      <c r="L71">
        <v>934.0712744285539</v>
      </c>
      <c r="M71">
        <v>466.0942839352309</v>
      </c>
      <c r="N71">
        <v>958.673093115354</v>
      </c>
    </row>
    <row r="72" spans="1:14">
      <c r="A72">
        <v>70</v>
      </c>
      <c r="B72">
        <v>4.882093720827178</v>
      </c>
      <c r="C72">
        <v>516.637456622984</v>
      </c>
      <c r="D72">
        <v>0.4377884786073106</v>
      </c>
      <c r="E72">
        <v>68.43329681080444</v>
      </c>
      <c r="F72">
        <v>68.21704052868171</v>
      </c>
      <c r="G72">
        <v>39495.29767437937</v>
      </c>
      <c r="H72">
        <v>0.3699317467452109</v>
      </c>
      <c r="I72">
        <v>0.1499229078212054</v>
      </c>
      <c r="J72">
        <v>15.32658496387862</v>
      </c>
      <c r="K72">
        <v>2.891375914605151</v>
      </c>
      <c r="L72">
        <v>934.0712744285539</v>
      </c>
      <c r="M72">
        <v>466.9547068201471</v>
      </c>
      <c r="N72">
        <v>941.4736258965148</v>
      </c>
    </row>
    <row r="73" spans="1:14">
      <c r="A73">
        <v>71</v>
      </c>
      <c r="B73">
        <v>4.981096121642084</v>
      </c>
      <c r="C73">
        <v>527.9147822500223</v>
      </c>
      <c r="D73">
        <v>0.4371295152998002</v>
      </c>
      <c r="E73">
        <v>69.49841228019815</v>
      </c>
      <c r="F73">
        <v>66.75961354020598</v>
      </c>
      <c r="G73">
        <v>39495.11473055605</v>
      </c>
      <c r="H73">
        <v>0.3698718217829871</v>
      </c>
      <c r="I73">
        <v>0.1498986219234237</v>
      </c>
      <c r="J73">
        <v>15.41205371963048</v>
      </c>
      <c r="K73">
        <v>2.891375914605151</v>
      </c>
      <c r="L73">
        <v>934.0712744285539</v>
      </c>
      <c r="M73">
        <v>467.0303607129782</v>
      </c>
      <c r="N73">
        <v>925.572095619331</v>
      </c>
    </row>
    <row r="74" spans="1:14">
      <c r="A74">
        <v>72</v>
      </c>
      <c r="B74">
        <v>5.015838672621889</v>
      </c>
      <c r="C74">
        <v>532.1328854413265</v>
      </c>
      <c r="D74">
        <v>0.4367950055886542</v>
      </c>
      <c r="E74">
        <v>69.87610258087699</v>
      </c>
      <c r="F74">
        <v>66.2299212105243</v>
      </c>
      <c r="G74">
        <v>39494.57919282511</v>
      </c>
      <c r="H74">
        <v>0.3704420714927912</v>
      </c>
      <c r="I74">
        <v>0.1501297280542984</v>
      </c>
      <c r="J74">
        <v>15.446381524003</v>
      </c>
      <c r="K74">
        <v>2.891375914605151</v>
      </c>
      <c r="L74">
        <v>934.0712744285539</v>
      </c>
      <c r="M74">
        <v>466.3114252891671</v>
      </c>
      <c r="N74">
        <v>920.6023778154266</v>
      </c>
    </row>
    <row r="75" spans="1:14">
      <c r="A75">
        <v>73</v>
      </c>
      <c r="B75">
        <v>5.011767775547818</v>
      </c>
      <c r="C75">
        <v>531.8066888437172</v>
      </c>
      <c r="D75">
        <v>0.4368156344735531</v>
      </c>
      <c r="E75">
        <v>69.83356432958317</v>
      </c>
      <c r="F75">
        <v>66.27023991405069</v>
      </c>
      <c r="G75">
        <v>39494.25475534918</v>
      </c>
      <c r="H75">
        <v>0.3707554180956019</v>
      </c>
      <c r="I75">
        <v>0.1502567185985342</v>
      </c>
      <c r="J75">
        <v>15.44588094575684</v>
      </c>
      <c r="K75">
        <v>2.891375914605151</v>
      </c>
      <c r="L75">
        <v>934.0712744285539</v>
      </c>
      <c r="M75">
        <v>465.9173188409944</v>
      </c>
      <c r="N75">
        <v>921.5000759702987</v>
      </c>
    </row>
    <row r="76" spans="1:14">
      <c r="A76">
        <v>74</v>
      </c>
      <c r="B76">
        <v>5.109248374299418</v>
      </c>
      <c r="C76">
        <v>542.3460062572515</v>
      </c>
      <c r="D76">
        <v>0.4363446734865696</v>
      </c>
      <c r="E76">
        <v>70.85966645391032</v>
      </c>
      <c r="F76">
        <v>64.98311109936991</v>
      </c>
      <c r="G76">
        <v>39495.00259803816</v>
      </c>
      <c r="H76">
        <v>0.3702335015208043</v>
      </c>
      <c r="I76">
        <v>0.1500452005246674</v>
      </c>
      <c r="J76">
        <v>15.5153267659691</v>
      </c>
      <c r="K76">
        <v>2.891375914605151</v>
      </c>
      <c r="L76">
        <v>934.0712744285539</v>
      </c>
      <c r="M76">
        <v>466.5741204815516</v>
      </c>
      <c r="N76">
        <v>906.3210377364451</v>
      </c>
    </row>
    <row r="77" spans="1:14">
      <c r="A77">
        <v>75</v>
      </c>
      <c r="B77">
        <v>5.196508537437596</v>
      </c>
      <c r="C77">
        <v>552.1122240018997</v>
      </c>
      <c r="D77">
        <v>0.4360232984501601</v>
      </c>
      <c r="E77">
        <v>71.80525341837891</v>
      </c>
      <c r="F77">
        <v>63.83316593947573</v>
      </c>
      <c r="G77">
        <v>39494.4834640616</v>
      </c>
      <c r="H77">
        <v>0.370292127818668</v>
      </c>
      <c r="I77">
        <v>0.150068960110396</v>
      </c>
      <c r="J77">
        <v>15.57553648915727</v>
      </c>
      <c r="K77">
        <v>2.891375914605151</v>
      </c>
      <c r="L77">
        <v>934.0712744285539</v>
      </c>
      <c r="M77">
        <v>466.5002503900557</v>
      </c>
      <c r="N77">
        <v>893.2358956952712</v>
      </c>
    </row>
    <row r="78" spans="1:14">
      <c r="A78">
        <v>76</v>
      </c>
      <c r="B78">
        <v>5.418884225318654</v>
      </c>
      <c r="C78">
        <v>572.7790914798276</v>
      </c>
      <c r="D78">
        <v>0.4368020360139651</v>
      </c>
      <c r="E78">
        <v>73.71794867644509</v>
      </c>
      <c r="F78">
        <v>61.55280085284193</v>
      </c>
      <c r="G78">
        <v>39520.6557412682</v>
      </c>
      <c r="H78">
        <v>0.3707189203564114</v>
      </c>
      <c r="I78">
        <v>0.1502419270937864</v>
      </c>
      <c r="J78">
        <v>15.7325879024332</v>
      </c>
      <c r="K78">
        <v>2.891375914605151</v>
      </c>
      <c r="L78">
        <v>934.0712744285539</v>
      </c>
      <c r="M78">
        <v>465.9631889810219</v>
      </c>
      <c r="N78">
        <v>867.3879807777216</v>
      </c>
    </row>
    <row r="79" spans="1:14">
      <c r="A79">
        <v>77</v>
      </c>
      <c r="B79">
        <v>5.554350230129808</v>
      </c>
      <c r="C79">
        <v>588.3384082452569</v>
      </c>
      <c r="D79">
        <v>0.4368162479554656</v>
      </c>
      <c r="E79">
        <v>75.13259043341802</v>
      </c>
      <c r="F79">
        <v>59.86991293668132</v>
      </c>
      <c r="G79">
        <v>39455.87959810749</v>
      </c>
      <c r="H79">
        <v>0.3711482999090512</v>
      </c>
      <c r="I79">
        <v>0.1504159425213812</v>
      </c>
      <c r="J79">
        <v>15.85621049102187</v>
      </c>
      <c r="K79">
        <v>2.891375914605151</v>
      </c>
      <c r="L79">
        <v>934.0712744285539</v>
      </c>
      <c r="M79">
        <v>465.4241185725616</v>
      </c>
      <c r="N79">
        <v>851.6352801957991</v>
      </c>
    </row>
    <row r="80" spans="1:14">
      <c r="A80">
        <v>78</v>
      </c>
      <c r="B80">
        <v>5.651553305818519</v>
      </c>
      <c r="C80">
        <v>603.0042662759906</v>
      </c>
      <c r="D80">
        <v>0.4352071575891179</v>
      </c>
      <c r="E80">
        <v>76.47399469430975</v>
      </c>
      <c r="F80">
        <v>58.3910057136197</v>
      </c>
      <c r="G80">
        <v>39428.39215512595</v>
      </c>
      <c r="H80">
        <v>0.3714055225974222</v>
      </c>
      <c r="I80">
        <v>0.1505201876253428</v>
      </c>
      <c r="J80">
        <v>15.96911694470539</v>
      </c>
      <c r="K80">
        <v>2.891375914605151</v>
      </c>
      <c r="L80">
        <v>934.0712744285539</v>
      </c>
      <c r="M80">
        <v>465.1017818389161</v>
      </c>
      <c r="N80">
        <v>839.9174109851081</v>
      </c>
    </row>
    <row r="81" spans="1:14">
      <c r="A81">
        <v>79</v>
      </c>
      <c r="B81">
        <v>5.866980203161234</v>
      </c>
      <c r="C81">
        <v>622.1426997919617</v>
      </c>
      <c r="D81">
        <v>0.4363782312480356</v>
      </c>
      <c r="E81">
        <v>78.16890275317915</v>
      </c>
      <c r="F81">
        <v>56.61976343742867</v>
      </c>
      <c r="G81">
        <v>39459.48601329724</v>
      </c>
      <c r="H81">
        <v>0.3719919423295667</v>
      </c>
      <c r="I81">
        <v>0.1507578470104061</v>
      </c>
      <c r="J81">
        <v>16.12121896903377</v>
      </c>
      <c r="K81">
        <v>2.891375914605151</v>
      </c>
      <c r="L81">
        <v>934.0712744285539</v>
      </c>
      <c r="M81">
        <v>464.3685808437069</v>
      </c>
      <c r="N81">
        <v>820.0293748227078</v>
      </c>
    </row>
    <row r="82" spans="1:14">
      <c r="A82">
        <v>80</v>
      </c>
      <c r="B82">
        <v>6.00001259005499</v>
      </c>
      <c r="C82">
        <v>632.7080064351891</v>
      </c>
      <c r="D82">
        <v>0.437337859079178</v>
      </c>
      <c r="E82">
        <v>79.1315571982943</v>
      </c>
      <c r="F82">
        <v>55.69829806716691</v>
      </c>
      <c r="G82">
        <v>39489.85930402932</v>
      </c>
      <c r="H82">
        <v>0.3723150586158956</v>
      </c>
      <c r="I82">
        <v>0.1508887969319444</v>
      </c>
      <c r="J82">
        <v>16.19348814378359</v>
      </c>
      <c r="K82">
        <v>2.891375914605151</v>
      </c>
      <c r="L82">
        <v>934.0712744285539</v>
      </c>
      <c r="M82">
        <v>463.9655752497677</v>
      </c>
      <c r="N82">
        <v>808.5993408504053</v>
      </c>
    </row>
    <row r="83" spans="1:14">
      <c r="A83">
        <v>81</v>
      </c>
      <c r="B83">
        <v>6.004907913101457</v>
      </c>
      <c r="C83">
        <v>631.6290137615244</v>
      </c>
      <c r="D83">
        <v>0.4371036610946116</v>
      </c>
      <c r="E83">
        <v>79.0537159995383</v>
      </c>
      <c r="F83">
        <v>55.79543797068348</v>
      </c>
      <c r="G83">
        <v>39492.37595583932</v>
      </c>
      <c r="H83">
        <v>0.3722752781599341</v>
      </c>
      <c r="I83">
        <v>0.1508726750346358</v>
      </c>
      <c r="J83">
        <v>16.17854100110857</v>
      </c>
      <c r="K83">
        <v>2.891375914605151</v>
      </c>
      <c r="L83">
        <v>934.0712744285539</v>
      </c>
      <c r="M83">
        <v>464.0151535140704</v>
      </c>
      <c r="N83">
        <v>808.9934186482567</v>
      </c>
    </row>
    <row r="84" spans="1:14">
      <c r="A84">
        <v>82</v>
      </c>
      <c r="B84">
        <v>6.036470621068965</v>
      </c>
      <c r="C84">
        <v>634.6589758407717</v>
      </c>
      <c r="D84">
        <v>0.4353612307800495</v>
      </c>
      <c r="E84">
        <v>79.37650377779819</v>
      </c>
      <c r="F84">
        <v>55.54200069958015</v>
      </c>
      <c r="G84">
        <v>39508.79960049502</v>
      </c>
      <c r="H84">
        <v>0.3721323669588552</v>
      </c>
      <c r="I84">
        <v>0.1508147571537984</v>
      </c>
      <c r="J84">
        <v>16.18394582467904</v>
      </c>
      <c r="K84">
        <v>2.891375914605151</v>
      </c>
      <c r="L84">
        <v>934.0712744285539</v>
      </c>
      <c r="M84">
        <v>464.1933507599841</v>
      </c>
      <c r="N84">
        <v>806.0070240739747</v>
      </c>
    </row>
    <row r="85" spans="1:14">
      <c r="A85">
        <v>83</v>
      </c>
      <c r="B85">
        <v>6.039617055146553</v>
      </c>
      <c r="C85">
        <v>633.554389828027</v>
      </c>
      <c r="D85">
        <v>0.4352968384457945</v>
      </c>
      <c r="E85">
        <v>79.29219412153344</v>
      </c>
      <c r="F85">
        <v>55.64066611376339</v>
      </c>
      <c r="G85">
        <v>39511.11757886977</v>
      </c>
      <c r="H85">
        <v>0.3721225345294826</v>
      </c>
      <c r="I85">
        <v>0.15081077234737</v>
      </c>
      <c r="J85">
        <v>16.17027011582534</v>
      </c>
      <c r="K85">
        <v>2.891375914605151</v>
      </c>
      <c r="L85">
        <v>934.0712744285539</v>
      </c>
      <c r="M85">
        <v>464.2056159358684</v>
      </c>
      <c r="N85">
        <v>806.4754615451347</v>
      </c>
    </row>
    <row r="86" spans="1:14">
      <c r="A86">
        <v>84</v>
      </c>
      <c r="B86">
        <v>6.102234006645742</v>
      </c>
      <c r="C86">
        <v>641.6726232008367</v>
      </c>
      <c r="D86">
        <v>0.4340849002380814</v>
      </c>
      <c r="E86">
        <v>80.06083187191015</v>
      </c>
      <c r="F86">
        <v>54.94719747107494</v>
      </c>
      <c r="G86">
        <v>39524.56571780718</v>
      </c>
      <c r="H86">
        <v>0.3722420443334938</v>
      </c>
      <c r="I86">
        <v>0.1508592063017093</v>
      </c>
      <c r="J86">
        <v>16.21547912995699</v>
      </c>
      <c r="K86">
        <v>2.891375914605151</v>
      </c>
      <c r="L86">
        <v>934.0712744285539</v>
      </c>
      <c r="M86">
        <v>464.0565808576816</v>
      </c>
      <c r="N86">
        <v>799.7131758316111</v>
      </c>
    </row>
    <row r="87" spans="1:14">
      <c r="A87">
        <v>85</v>
      </c>
      <c r="B87">
        <v>6.183133963985791</v>
      </c>
      <c r="C87">
        <v>649.9244774790266</v>
      </c>
      <c r="D87">
        <v>0.4334909677637661</v>
      </c>
      <c r="E87">
        <v>80.85256558377129</v>
      </c>
      <c r="F87">
        <v>54.25569045046277</v>
      </c>
      <c r="G87">
        <v>39532.54357277076</v>
      </c>
      <c r="H87">
        <v>0.3724425707724988</v>
      </c>
      <c r="I87">
        <v>0.1509404740141864</v>
      </c>
      <c r="J87">
        <v>16.25568375914987</v>
      </c>
      <c r="K87">
        <v>2.891375914605151</v>
      </c>
      <c r="L87">
        <v>934.0712744285539</v>
      </c>
      <c r="M87">
        <v>463.8067286094187</v>
      </c>
      <c r="N87">
        <v>792.0028669217312</v>
      </c>
    </row>
    <row r="88" spans="1:14">
      <c r="A88">
        <v>86</v>
      </c>
      <c r="B88">
        <v>6.229974279640355</v>
      </c>
      <c r="C88">
        <v>652.1957198415847</v>
      </c>
      <c r="D88">
        <v>0.4335315409264626</v>
      </c>
      <c r="E88">
        <v>81.09027352337064</v>
      </c>
      <c r="F88">
        <v>54.07002087520571</v>
      </c>
      <c r="G88">
        <v>39536.81341331769</v>
      </c>
      <c r="H88">
        <v>0.3726915335551019</v>
      </c>
      <c r="I88">
        <v>0.151041371611204</v>
      </c>
      <c r="J88">
        <v>16.25853393672604</v>
      </c>
      <c r="K88">
        <v>2.891375914605151</v>
      </c>
      <c r="L88">
        <v>934.0712744285539</v>
      </c>
      <c r="M88">
        <v>463.4968996936855</v>
      </c>
      <c r="N88">
        <v>788.9410691069615</v>
      </c>
    </row>
    <row r="89" spans="1:14">
      <c r="A89">
        <v>87</v>
      </c>
      <c r="B89">
        <v>6.231359425586799</v>
      </c>
      <c r="C89">
        <v>652.9310937220122</v>
      </c>
      <c r="D89">
        <v>0.4334447033959093</v>
      </c>
      <c r="E89">
        <v>81.135562853327</v>
      </c>
      <c r="F89">
        <v>54.00867288660539</v>
      </c>
      <c r="G89">
        <v>39536.22475686038</v>
      </c>
      <c r="H89">
        <v>0.3728999904629354</v>
      </c>
      <c r="I89">
        <v>0.1511258533191212</v>
      </c>
      <c r="J89">
        <v>16.26999227687911</v>
      </c>
      <c r="K89">
        <v>2.891375914605151</v>
      </c>
      <c r="L89">
        <v>934.0712744285539</v>
      </c>
      <c r="M89">
        <v>463.2377977012704</v>
      </c>
      <c r="N89">
        <v>788.9020104644356</v>
      </c>
    </row>
    <row r="90" spans="1:14">
      <c r="A90">
        <v>88</v>
      </c>
      <c r="B90">
        <v>6.325472256461977</v>
      </c>
      <c r="C90">
        <v>663.1401148898874</v>
      </c>
      <c r="D90">
        <v>0.4332672208679614</v>
      </c>
      <c r="E90">
        <v>82.10115632985563</v>
      </c>
      <c r="F90">
        <v>53.17907277332137</v>
      </c>
      <c r="G90">
        <v>39538.69389748512</v>
      </c>
      <c r="H90">
        <v>0.3730344338065328</v>
      </c>
      <c r="I90">
        <v>0.1511803394160476</v>
      </c>
      <c r="J90">
        <v>16.32405594173688</v>
      </c>
      <c r="K90">
        <v>2.891375914605151</v>
      </c>
      <c r="L90">
        <v>934.0712744285539</v>
      </c>
      <c r="M90">
        <v>463.0708446461124</v>
      </c>
      <c r="N90">
        <v>779.8057019291662</v>
      </c>
    </row>
    <row r="91" spans="1:14">
      <c r="A91">
        <v>89</v>
      </c>
      <c r="B91">
        <v>6.369832689198383</v>
      </c>
      <c r="C91">
        <v>665.9973730804842</v>
      </c>
      <c r="D91">
        <v>0.4334698593944763</v>
      </c>
      <c r="E91">
        <v>82.37641627089448</v>
      </c>
      <c r="F91">
        <v>52.95211615894629</v>
      </c>
      <c r="G91">
        <v>39540.28156203085</v>
      </c>
      <c r="H91">
        <v>0.3732800112647899</v>
      </c>
      <c r="I91">
        <v>0.1512798650365471</v>
      </c>
      <c r="J91">
        <v>16.33690688182792</v>
      </c>
      <c r="K91">
        <v>2.891375914605151</v>
      </c>
      <c r="L91">
        <v>934.0712744285539</v>
      </c>
      <c r="M91">
        <v>462.7661946311375</v>
      </c>
      <c r="N91">
        <v>776.8555563142386</v>
      </c>
    </row>
    <row r="92" spans="1:14">
      <c r="A92">
        <v>90</v>
      </c>
      <c r="B92">
        <v>6.373052050603448</v>
      </c>
      <c r="C92">
        <v>665.4074938403674</v>
      </c>
      <c r="D92">
        <v>0.4335946387070277</v>
      </c>
      <c r="E92">
        <v>82.32899775852977</v>
      </c>
      <c r="F92">
        <v>52.99952471784825</v>
      </c>
      <c r="G92">
        <v>39540.90287467709</v>
      </c>
      <c r="H92">
        <v>0.3732923863613588</v>
      </c>
      <c r="I92">
        <v>0.1512848803143071</v>
      </c>
      <c r="J92">
        <v>16.33148318700741</v>
      </c>
      <c r="K92">
        <v>2.891375914605151</v>
      </c>
      <c r="L92">
        <v>934.0712744285539</v>
      </c>
      <c r="M92">
        <v>462.7508533690153</v>
      </c>
      <c r="N92">
        <v>777.0685014536565</v>
      </c>
    </row>
    <row r="93" spans="1:14">
      <c r="A93">
        <v>91</v>
      </c>
      <c r="B93">
        <v>6.455547782949123</v>
      </c>
      <c r="C93">
        <v>676.4662249858427</v>
      </c>
      <c r="D93">
        <v>0.4332984470546859</v>
      </c>
      <c r="E93">
        <v>83.33082856341032</v>
      </c>
      <c r="F93">
        <v>52.13195537196373</v>
      </c>
      <c r="G93">
        <v>39539.35514341454</v>
      </c>
      <c r="H93">
        <v>0.3735976703112934</v>
      </c>
      <c r="I93">
        <v>0.1514086032926349</v>
      </c>
      <c r="J93">
        <v>16.40163503168033</v>
      </c>
      <c r="K93">
        <v>2.891375914605151</v>
      </c>
      <c r="L93">
        <v>934.0712744285539</v>
      </c>
      <c r="M93">
        <v>462.3727182263776</v>
      </c>
      <c r="N93">
        <v>768.7734846436387</v>
      </c>
    </row>
    <row r="94" spans="1:14">
      <c r="A94">
        <v>92</v>
      </c>
      <c r="B94">
        <v>6.573240589306483</v>
      </c>
      <c r="C94">
        <v>689.1113067251346</v>
      </c>
      <c r="D94">
        <v>0.4334421147758757</v>
      </c>
      <c r="E94">
        <v>84.50009294724124</v>
      </c>
      <c r="F94">
        <v>51.17441682732369</v>
      </c>
      <c r="G94">
        <v>39538.07954175656</v>
      </c>
      <c r="H94">
        <v>0.3739501684823323</v>
      </c>
      <c r="I94">
        <v>0.1515514608637106</v>
      </c>
      <c r="J94">
        <v>16.4732700440932</v>
      </c>
      <c r="K94">
        <v>2.891375914605151</v>
      </c>
      <c r="L94">
        <v>934.0712744285539</v>
      </c>
      <c r="M94">
        <v>461.9368699469816</v>
      </c>
      <c r="N94">
        <v>758.3373463031489</v>
      </c>
    </row>
    <row r="95" spans="1:14">
      <c r="A95">
        <v>93</v>
      </c>
      <c r="B95">
        <v>6.702858601275889</v>
      </c>
      <c r="C95">
        <v>702.8565489638519</v>
      </c>
      <c r="D95">
        <v>0.4336947956940435</v>
      </c>
      <c r="E95">
        <v>85.76487199290204</v>
      </c>
      <c r="F95">
        <v>50.17187116727667</v>
      </c>
      <c r="G95">
        <v>39535.59748759121</v>
      </c>
      <c r="H95">
        <v>0.3742853591549579</v>
      </c>
      <c r="I95">
        <v>0.1516873041936133</v>
      </c>
      <c r="J95">
        <v>16.55167180721124</v>
      </c>
      <c r="K95">
        <v>2.891375914605151</v>
      </c>
      <c r="L95">
        <v>934.0712744285539</v>
      </c>
      <c r="M95">
        <v>461.5231830998728</v>
      </c>
      <c r="N95">
        <v>747.6024368926852</v>
      </c>
    </row>
    <row r="96" spans="1:14">
      <c r="A96">
        <v>94</v>
      </c>
      <c r="B96">
        <v>6.765453280003157</v>
      </c>
      <c r="C96">
        <v>708.4140054092509</v>
      </c>
      <c r="D96">
        <v>0.4340178399304502</v>
      </c>
      <c r="E96">
        <v>86.29285011406976</v>
      </c>
      <c r="F96">
        <v>49.77759987337328</v>
      </c>
      <c r="G96">
        <v>39534.63885211986</v>
      </c>
      <c r="H96">
        <v>0.3742258693822874</v>
      </c>
      <c r="I96">
        <v>0.1516631946658886</v>
      </c>
      <c r="J96">
        <v>16.5797688145739</v>
      </c>
      <c r="K96">
        <v>2.891375914605151</v>
      </c>
      <c r="L96">
        <v>934.0712744285539</v>
      </c>
      <c r="M96">
        <v>461.5965503133409</v>
      </c>
      <c r="N96">
        <v>742.9937195804508</v>
      </c>
    </row>
    <row r="97" spans="1:14">
      <c r="A97">
        <v>95</v>
      </c>
      <c r="B97">
        <v>6.769923262693012</v>
      </c>
      <c r="C97">
        <v>708.1586072686687</v>
      </c>
      <c r="D97">
        <v>0.4341106039199851</v>
      </c>
      <c r="E97">
        <v>86.27165185571305</v>
      </c>
      <c r="F97">
        <v>49.79562662601732</v>
      </c>
      <c r="G97">
        <v>39534.7442393112</v>
      </c>
      <c r="H97">
        <v>0.3742320834126317</v>
      </c>
      <c r="I97">
        <v>0.1516657130372009</v>
      </c>
      <c r="J97">
        <v>16.5785087483796</v>
      </c>
      <c r="K97">
        <v>2.891375914605151</v>
      </c>
      <c r="L97">
        <v>934.0712744285539</v>
      </c>
      <c r="M97">
        <v>461.588885617829</v>
      </c>
      <c r="N97">
        <v>743.080564558777</v>
      </c>
    </row>
    <row r="98" spans="1:14">
      <c r="A98">
        <v>96</v>
      </c>
      <c r="B98">
        <v>6.885196492583917</v>
      </c>
      <c r="C98">
        <v>721.7195120103756</v>
      </c>
      <c r="D98">
        <v>0.4341936320612361</v>
      </c>
      <c r="E98">
        <v>87.49686174561786</v>
      </c>
      <c r="F98">
        <v>48.85766977157704</v>
      </c>
      <c r="G98">
        <v>39531.4082112224</v>
      </c>
      <c r="H98">
        <v>0.3746427662541165</v>
      </c>
      <c r="I98">
        <v>0.1518321512148631</v>
      </c>
      <c r="J98">
        <v>16.65808162239467</v>
      </c>
      <c r="K98">
        <v>2.891375914605151</v>
      </c>
      <c r="L98">
        <v>934.0712744285539</v>
      </c>
      <c r="M98">
        <v>461.082892570001</v>
      </c>
      <c r="N98">
        <v>733.5950249899317</v>
      </c>
    </row>
    <row r="99" spans="1:14">
      <c r="A99">
        <v>97</v>
      </c>
      <c r="B99">
        <v>7.02586476389861</v>
      </c>
      <c r="C99">
        <v>736.6157686476736</v>
      </c>
      <c r="D99">
        <v>0.4344929823165388</v>
      </c>
      <c r="E99">
        <v>88.84331126622895</v>
      </c>
      <c r="F99">
        <v>47.8670162765965</v>
      </c>
      <c r="G99">
        <v>39527.53901512075</v>
      </c>
      <c r="H99">
        <v>0.3750175227411756</v>
      </c>
      <c r="I99">
        <v>0.1519840294539142</v>
      </c>
      <c r="J99">
        <v>16.74499099818216</v>
      </c>
      <c r="K99">
        <v>2.891375914605151</v>
      </c>
      <c r="L99">
        <v>934.0712744285539</v>
      </c>
      <c r="M99">
        <v>460.6221306200007</v>
      </c>
      <c r="N99">
        <v>723.4063021099531</v>
      </c>
    </row>
    <row r="100" spans="1:14">
      <c r="A100">
        <v>98</v>
      </c>
      <c r="B100">
        <v>7.093210470915777</v>
      </c>
      <c r="C100">
        <v>742.9542948802775</v>
      </c>
      <c r="D100">
        <v>0.4346853309463636</v>
      </c>
      <c r="E100">
        <v>89.42333521250693</v>
      </c>
      <c r="F100">
        <v>47.45779711899236</v>
      </c>
      <c r="G100">
        <v>39526.28943043356</v>
      </c>
      <c r="H100">
        <v>0.3749675980011462</v>
      </c>
      <c r="I100">
        <v>0.1519637963642611</v>
      </c>
      <c r="J100">
        <v>16.78143349211106</v>
      </c>
      <c r="K100">
        <v>2.891375914605151</v>
      </c>
      <c r="L100">
        <v>934.0712744285539</v>
      </c>
      <c r="M100">
        <v>460.683459759493</v>
      </c>
      <c r="N100">
        <v>719.1061320962605</v>
      </c>
    </row>
    <row r="101" spans="1:14">
      <c r="A101">
        <v>99</v>
      </c>
      <c r="B101">
        <v>7.098796921048676</v>
      </c>
      <c r="C101">
        <v>743.082983914415</v>
      </c>
      <c r="D101">
        <v>0.4346780941254306</v>
      </c>
      <c r="E101">
        <v>89.43331247867879</v>
      </c>
      <c r="F101">
        <v>47.44972684326405</v>
      </c>
      <c r="G101">
        <v>39526.51025744221</v>
      </c>
      <c r="H101">
        <v>0.3749639268717214</v>
      </c>
      <c r="I101">
        <v>0.1519623085590019</v>
      </c>
      <c r="J101">
        <v>16.78345376012173</v>
      </c>
      <c r="K101">
        <v>2.891375914605151</v>
      </c>
      <c r="L101">
        <v>934.0712744285539</v>
      </c>
      <c r="M101">
        <v>460.6879701363141</v>
      </c>
      <c r="N101">
        <v>719.0354555754365</v>
      </c>
    </row>
    <row r="102" spans="1:14">
      <c r="A102">
        <v>100</v>
      </c>
      <c r="B102">
        <v>7.214278278074729</v>
      </c>
      <c r="C102">
        <v>756.1027574177526</v>
      </c>
      <c r="D102">
        <v>0.4348922951608563</v>
      </c>
      <c r="E102">
        <v>90.59182135111625</v>
      </c>
      <c r="F102">
        <v>46.63002495755056</v>
      </c>
      <c r="G102">
        <v>39522.5219379343</v>
      </c>
      <c r="H102">
        <v>0.3753997967216959</v>
      </c>
      <c r="I102">
        <v>0.1521389543211316</v>
      </c>
      <c r="J102">
        <v>16.85944303412919</v>
      </c>
      <c r="K102">
        <v>2.891375914605151</v>
      </c>
      <c r="L102">
        <v>934.0712744285539</v>
      </c>
      <c r="M102">
        <v>460.1530737453681</v>
      </c>
      <c r="N102">
        <v>710.9364662613482</v>
      </c>
    </row>
    <row r="103" spans="1:14">
      <c r="A103">
        <v>101</v>
      </c>
      <c r="B103">
        <v>7.389005199860565</v>
      </c>
      <c r="C103">
        <v>776.4823187493437</v>
      </c>
      <c r="D103">
        <v>0.434490980963033</v>
      </c>
      <c r="E103">
        <v>92.4116020893247</v>
      </c>
      <c r="F103">
        <v>45.3942800529344</v>
      </c>
      <c r="G103">
        <v>39504.05270712826</v>
      </c>
      <c r="H103">
        <v>0.3759406547466545</v>
      </c>
      <c r="I103">
        <v>0.1523581488307504</v>
      </c>
      <c r="J103">
        <v>16.97459200157753</v>
      </c>
      <c r="K103">
        <v>2.891375914605151</v>
      </c>
      <c r="L103">
        <v>934.0712744285539</v>
      </c>
      <c r="M103">
        <v>459.4910610593176</v>
      </c>
      <c r="N103">
        <v>699.3093666418164</v>
      </c>
    </row>
    <row r="104" spans="1:14">
      <c r="A104">
        <v>102</v>
      </c>
      <c r="B104">
        <v>7.541766991687592</v>
      </c>
      <c r="C104">
        <v>791.2245448673821</v>
      </c>
      <c r="D104">
        <v>0.4343112612881559</v>
      </c>
      <c r="E104">
        <v>93.75864707327031</v>
      </c>
      <c r="F104">
        <v>44.57632843176305</v>
      </c>
      <c r="G104">
        <v>39548.11139077042</v>
      </c>
      <c r="H104">
        <v>0.3763149242665361</v>
      </c>
      <c r="I104">
        <v>0.152509829715733</v>
      </c>
      <c r="J104">
        <v>17.04543496612807</v>
      </c>
      <c r="K104">
        <v>2.891375914605151</v>
      </c>
      <c r="L104">
        <v>934.0712744285539</v>
      </c>
      <c r="M104">
        <v>459.0340674942936</v>
      </c>
      <c r="N104">
        <v>690.1690443094557</v>
      </c>
    </row>
    <row r="105" spans="1:14">
      <c r="A105">
        <v>103</v>
      </c>
      <c r="B105">
        <v>7.743465525817534</v>
      </c>
      <c r="C105">
        <v>807.016711560824</v>
      </c>
      <c r="D105">
        <v>0.4355943455968943</v>
      </c>
      <c r="E105">
        <v>95.18625449714683</v>
      </c>
      <c r="F105">
        <v>43.71963515649882</v>
      </c>
      <c r="G105">
        <v>39573.2934294824</v>
      </c>
      <c r="H105">
        <v>0.3769183001552466</v>
      </c>
      <c r="I105">
        <v>0.1527543609530236</v>
      </c>
      <c r="J105">
        <v>17.12090246210741</v>
      </c>
      <c r="K105">
        <v>2.891375914605151</v>
      </c>
      <c r="L105">
        <v>934.0712744285539</v>
      </c>
      <c r="M105">
        <v>458.2992395798386</v>
      </c>
      <c r="N105">
        <v>679.5646746109899</v>
      </c>
    </row>
    <row r="106" spans="1:14">
      <c r="A106">
        <v>104</v>
      </c>
      <c r="B106">
        <v>7.848928813009889</v>
      </c>
      <c r="C106">
        <v>821.2580894308873</v>
      </c>
      <c r="D106">
        <v>0.4346934398025832</v>
      </c>
      <c r="E106">
        <v>96.52290332159539</v>
      </c>
      <c r="F106">
        <v>42.95271266196622</v>
      </c>
      <c r="G106">
        <v>39558.86651348962</v>
      </c>
      <c r="H106">
        <v>0.3774279665386315</v>
      </c>
      <c r="I106">
        <v>0.1529609143696689</v>
      </c>
      <c r="J106">
        <v>17.17649566546341</v>
      </c>
      <c r="K106">
        <v>2.891375914605151</v>
      </c>
      <c r="L106">
        <v>934.0712744285539</v>
      </c>
      <c r="M106">
        <v>457.6803672739868</v>
      </c>
      <c r="N106">
        <v>672.0783388746167</v>
      </c>
    </row>
    <row r="107" spans="1:14">
      <c r="A107">
        <v>105</v>
      </c>
      <c r="B107">
        <v>7.905987210182916</v>
      </c>
      <c r="C107">
        <v>830.5539263901226</v>
      </c>
      <c r="D107">
        <v>0.4338604466535174</v>
      </c>
      <c r="E107">
        <v>97.36708804203397</v>
      </c>
      <c r="F107">
        <v>42.45992188824326</v>
      </c>
      <c r="G107">
        <v>39538.85071720581</v>
      </c>
      <c r="H107">
        <v>0.3777796268932633</v>
      </c>
      <c r="I107">
        <v>0.1531034323973746</v>
      </c>
      <c r="J107">
        <v>17.21891677178777</v>
      </c>
      <c r="K107">
        <v>2.891375914605151</v>
      </c>
      <c r="L107">
        <v>934.0712744285539</v>
      </c>
      <c r="M107">
        <v>457.2543304292071</v>
      </c>
      <c r="N107">
        <v>667.955727271139</v>
      </c>
    </row>
    <row r="108" spans="1:14">
      <c r="A108">
        <v>106</v>
      </c>
      <c r="B108">
        <v>8.003359759317753</v>
      </c>
      <c r="C108">
        <v>839.1707618691848</v>
      </c>
      <c r="D108">
        <v>0.4342547174537985</v>
      </c>
      <c r="E108">
        <v>98.13553458759981</v>
      </c>
      <c r="F108">
        <v>42.02240527699601</v>
      </c>
      <c r="G108">
        <v>39536.28874395387</v>
      </c>
      <c r="H108">
        <v>0.3782082373227114</v>
      </c>
      <c r="I108">
        <v>0.1532771361210228</v>
      </c>
      <c r="J108">
        <v>17.26109751425653</v>
      </c>
      <c r="K108">
        <v>2.891375914605151</v>
      </c>
      <c r="L108">
        <v>934.0712744285539</v>
      </c>
      <c r="M108">
        <v>456.7361397723369</v>
      </c>
      <c r="N108">
        <v>663.1959463514448</v>
      </c>
    </row>
    <row r="109" spans="1:14">
      <c r="A109">
        <v>107</v>
      </c>
      <c r="B109">
        <v>8.016430365956225</v>
      </c>
      <c r="C109">
        <v>838.7676116713459</v>
      </c>
      <c r="D109">
        <v>0.4337017759622912</v>
      </c>
      <c r="E109">
        <v>98.13341910163476</v>
      </c>
      <c r="F109">
        <v>42.04607656877425</v>
      </c>
      <c r="G109">
        <v>39542.11548769174</v>
      </c>
      <c r="H109">
        <v>0.3781537929831816</v>
      </c>
      <c r="I109">
        <v>0.153255071365109</v>
      </c>
      <c r="J109">
        <v>17.24972908416774</v>
      </c>
      <c r="K109">
        <v>2.891375914605151</v>
      </c>
      <c r="L109">
        <v>934.0712744285539</v>
      </c>
      <c r="M109">
        <v>456.8018979319288</v>
      </c>
      <c r="N109">
        <v>662.9956359223607</v>
      </c>
    </row>
    <row r="110" spans="1:14">
      <c r="A110">
        <v>108</v>
      </c>
      <c r="B110">
        <v>8.056638365727292</v>
      </c>
      <c r="C110">
        <v>845.1853872894966</v>
      </c>
      <c r="D110">
        <v>0.4352746746257504</v>
      </c>
      <c r="E110">
        <v>98.6522081268115</v>
      </c>
      <c r="F110">
        <v>41.7171871879122</v>
      </c>
      <c r="G110">
        <v>39525.85506029708</v>
      </c>
      <c r="H110">
        <v>0.3784589079171153</v>
      </c>
      <c r="I110">
        <v>0.1533787258460166</v>
      </c>
      <c r="J110">
        <v>17.29536786191337</v>
      </c>
      <c r="K110">
        <v>2.891375914605151</v>
      </c>
      <c r="L110">
        <v>934.0712744285539</v>
      </c>
      <c r="M110">
        <v>456.4336225974273</v>
      </c>
      <c r="N110">
        <v>659.9718907026954</v>
      </c>
    </row>
    <row r="111" spans="1:14">
      <c r="A111">
        <v>109</v>
      </c>
      <c r="B111">
        <v>8.066933784951168</v>
      </c>
      <c r="C111">
        <v>845.0941812620413</v>
      </c>
      <c r="D111">
        <v>0.4350623096704477</v>
      </c>
      <c r="E111">
        <v>98.66900675104786</v>
      </c>
      <c r="F111">
        <v>41.7237419187918</v>
      </c>
      <c r="G111">
        <v>39529.32407230922</v>
      </c>
      <c r="H111">
        <v>0.3784182852243755</v>
      </c>
      <c r="I111">
        <v>0.1533622626138862</v>
      </c>
      <c r="J111">
        <v>17.28807287969443</v>
      </c>
      <c r="K111">
        <v>2.891375914605151</v>
      </c>
      <c r="L111">
        <v>934.0712744285539</v>
      </c>
      <c r="M111">
        <v>456.4826201314545</v>
      </c>
      <c r="N111">
        <v>659.7228031930071</v>
      </c>
    </row>
    <row r="112" spans="1:14">
      <c r="A112">
        <v>110</v>
      </c>
      <c r="B112">
        <v>8.186063794272515</v>
      </c>
      <c r="C112">
        <v>857.2672759184238</v>
      </c>
      <c r="D112">
        <v>0.4358350342490073</v>
      </c>
      <c r="E112">
        <v>99.7447665468037</v>
      </c>
      <c r="F112">
        <v>41.1255109735678</v>
      </c>
      <c r="G112">
        <v>39519.45056633653</v>
      </c>
      <c r="H112">
        <v>0.3787815940331395</v>
      </c>
      <c r="I112">
        <v>0.1535095014316578</v>
      </c>
      <c r="J112">
        <v>17.34932890353542</v>
      </c>
      <c r="K112">
        <v>2.891375914605151</v>
      </c>
      <c r="L112">
        <v>934.0712744285539</v>
      </c>
      <c r="M112">
        <v>456.044784292664</v>
      </c>
      <c r="N112">
        <v>653.3631381931468</v>
      </c>
    </row>
    <row r="113" spans="1:14">
      <c r="A113">
        <v>111</v>
      </c>
      <c r="B113">
        <v>8.26744554600398</v>
      </c>
      <c r="C113">
        <v>867.537992786267</v>
      </c>
      <c r="D113">
        <v>0.4361365035045267</v>
      </c>
      <c r="E113">
        <v>100.6249298416753</v>
      </c>
      <c r="F113">
        <v>40.63490059769968</v>
      </c>
      <c r="G113">
        <v>39512.98124340479</v>
      </c>
      <c r="H113">
        <v>0.3790402894187254</v>
      </c>
      <c r="I113">
        <v>0.1536143433782823</v>
      </c>
      <c r="J113">
        <v>17.40797945234798</v>
      </c>
      <c r="K113">
        <v>2.891375914605151</v>
      </c>
      <c r="L113">
        <v>934.0712744285539</v>
      </c>
      <c r="M113">
        <v>455.7335332604914</v>
      </c>
      <c r="N113">
        <v>649.0231400239923</v>
      </c>
    </row>
    <row r="114" spans="1:14">
      <c r="A114">
        <v>112</v>
      </c>
      <c r="B114">
        <v>8.32916660824063</v>
      </c>
      <c r="C114">
        <v>875.0269408807585</v>
      </c>
      <c r="D114">
        <v>0.4360897362874099</v>
      </c>
      <c r="E114">
        <v>101.2473725179411</v>
      </c>
      <c r="F114">
        <v>40.2859859148959</v>
      </c>
      <c r="G114">
        <v>39510.98707116247</v>
      </c>
      <c r="H114">
        <v>0.3795524934581885</v>
      </c>
      <c r="I114">
        <v>0.1538219252353943</v>
      </c>
      <c r="J114">
        <v>17.45349738241089</v>
      </c>
      <c r="K114">
        <v>2.891375914605151</v>
      </c>
      <c r="L114">
        <v>934.0712744285539</v>
      </c>
      <c r="M114">
        <v>455.1185233193678</v>
      </c>
      <c r="N114">
        <v>646.1301906060306</v>
      </c>
    </row>
    <row r="115" spans="1:14">
      <c r="A115">
        <v>113</v>
      </c>
      <c r="B115">
        <v>8.343764627319532</v>
      </c>
      <c r="C115">
        <v>875.5271690016842</v>
      </c>
      <c r="D115">
        <v>0.4361852125324881</v>
      </c>
      <c r="E115">
        <v>101.2979107864196</v>
      </c>
      <c r="F115">
        <v>40.26327142879351</v>
      </c>
      <c r="G115">
        <v>39511.51713780505</v>
      </c>
      <c r="H115">
        <v>0.3796402989627864</v>
      </c>
      <c r="I115">
        <v>0.1538575103309906</v>
      </c>
      <c r="J115">
        <v>17.45411674125245</v>
      </c>
      <c r="K115">
        <v>2.891375914605151</v>
      </c>
      <c r="L115">
        <v>934.0712744285539</v>
      </c>
      <c r="M115">
        <v>455.0132607545121</v>
      </c>
      <c r="N115">
        <v>645.7422588251592</v>
      </c>
    </row>
    <row r="116" spans="1:14">
      <c r="A116">
        <v>114</v>
      </c>
      <c r="B116">
        <v>8.45673674189073</v>
      </c>
      <c r="C116">
        <v>888.6323947994154</v>
      </c>
      <c r="D116">
        <v>0.4361962180509654</v>
      </c>
      <c r="E116">
        <v>102.4647769022901</v>
      </c>
      <c r="F116">
        <v>39.6682006697694</v>
      </c>
      <c r="G116">
        <v>39509.23735733101</v>
      </c>
      <c r="H116">
        <v>0.3798587846619679</v>
      </c>
      <c r="I116">
        <v>0.1539460564253089</v>
      </c>
      <c r="J116">
        <v>17.51444801980361</v>
      </c>
      <c r="K116">
        <v>2.891375914605151</v>
      </c>
      <c r="L116">
        <v>934.0712744285539</v>
      </c>
      <c r="M116">
        <v>454.7515479959101</v>
      </c>
      <c r="N116">
        <v>639.7001998902199</v>
      </c>
    </row>
    <row r="117" spans="1:14">
      <c r="A117">
        <v>115</v>
      </c>
      <c r="B117">
        <v>8.492094145286655</v>
      </c>
      <c r="C117">
        <v>892.7729963998908</v>
      </c>
      <c r="D117">
        <v>0.4361081486605269</v>
      </c>
      <c r="E117">
        <v>102.8125501733121</v>
      </c>
      <c r="F117">
        <v>39.48383961185603</v>
      </c>
      <c r="G117">
        <v>39508.55263950793</v>
      </c>
      <c r="H117">
        <v>0.3801242374790304</v>
      </c>
      <c r="I117">
        <v>0.154053636968405</v>
      </c>
      <c r="J117">
        <v>17.53749532908399</v>
      </c>
      <c r="K117">
        <v>2.891375914605151</v>
      </c>
      <c r="L117">
        <v>934.0712744285539</v>
      </c>
      <c r="M117">
        <v>454.4339805598544</v>
      </c>
      <c r="N117">
        <v>638.0654330736496</v>
      </c>
    </row>
    <row r="118" spans="1:14">
      <c r="A118">
        <v>116</v>
      </c>
      <c r="B118">
        <v>8.505427034833893</v>
      </c>
      <c r="C118">
        <v>893.4249119312979</v>
      </c>
      <c r="D118">
        <v>0.4362268914568313</v>
      </c>
      <c r="E118">
        <v>102.8830288711336</v>
      </c>
      <c r="F118">
        <v>39.45510294191552</v>
      </c>
      <c r="G118">
        <v>39508.68478245143</v>
      </c>
      <c r="H118">
        <v>0.3801005756760229</v>
      </c>
      <c r="I118">
        <v>0.1540440475067208</v>
      </c>
      <c r="J118">
        <v>17.53762908749036</v>
      </c>
      <c r="K118">
        <v>2.891375914605151</v>
      </c>
      <c r="L118">
        <v>934.0712744285539</v>
      </c>
      <c r="M118">
        <v>454.4622697233443</v>
      </c>
      <c r="N118">
        <v>637.5221519208598</v>
      </c>
    </row>
    <row r="119" spans="1:14">
      <c r="A119">
        <v>117</v>
      </c>
      <c r="B119">
        <v>8.682716785227024</v>
      </c>
      <c r="C119">
        <v>912.0205072065057</v>
      </c>
      <c r="D119">
        <v>0.4362356826069499</v>
      </c>
      <c r="E119">
        <v>104.5573760638048</v>
      </c>
      <c r="F119">
        <v>38.65088410983081</v>
      </c>
      <c r="G119">
        <v>39509.13889986463</v>
      </c>
      <c r="H119">
        <v>0.3805007730102343</v>
      </c>
      <c r="I119">
        <v>0.1542062362038931</v>
      </c>
      <c r="J119">
        <v>17.61525870691948</v>
      </c>
      <c r="K119">
        <v>2.891375914605151</v>
      </c>
      <c r="L119">
        <v>934.0712744285539</v>
      </c>
      <c r="M119">
        <v>453.9842822874597</v>
      </c>
      <c r="N119">
        <v>629.1232494505315</v>
      </c>
    </row>
    <row r="120" spans="1:14">
      <c r="A120">
        <v>118</v>
      </c>
      <c r="B120">
        <v>8.823672812439483</v>
      </c>
      <c r="C120">
        <v>927.6265553830078</v>
      </c>
      <c r="D120">
        <v>0.4360435245000073</v>
      </c>
      <c r="E120">
        <v>105.9491726429755</v>
      </c>
      <c r="F120">
        <v>38.00124880397166</v>
      </c>
      <c r="G120">
        <v>39510.27609677085</v>
      </c>
      <c r="H120">
        <v>0.3809488345602</v>
      </c>
      <c r="I120">
        <v>0.1543878229183202</v>
      </c>
      <c r="J120">
        <v>17.68074590062407</v>
      </c>
      <c r="K120">
        <v>2.891375914605151</v>
      </c>
      <c r="L120">
        <v>934.0712744285539</v>
      </c>
      <c r="M120">
        <v>453.4503184510392</v>
      </c>
      <c r="N120">
        <v>622.5027005569149</v>
      </c>
    </row>
    <row r="121" spans="1:14">
      <c r="A121">
        <v>119</v>
      </c>
      <c r="B121">
        <v>8.911992786907925</v>
      </c>
      <c r="C121">
        <v>936.5845153791802</v>
      </c>
      <c r="D121">
        <v>0.435933744417013</v>
      </c>
      <c r="E121">
        <v>106.7510266168294</v>
      </c>
      <c r="F121">
        <v>37.63861610986824</v>
      </c>
      <c r="G121">
        <v>39511.831097817</v>
      </c>
      <c r="H121">
        <v>0.3812621439662573</v>
      </c>
      <c r="I121">
        <v>0.1545147983877605</v>
      </c>
      <c r="J121">
        <v>17.71704199864243</v>
      </c>
      <c r="K121">
        <v>2.891375914605151</v>
      </c>
      <c r="L121">
        <v>934.0712744285539</v>
      </c>
      <c r="M121">
        <v>453.0776870419192</v>
      </c>
      <c r="N121">
        <v>618.725835265484</v>
      </c>
    </row>
    <row r="122" spans="1:14">
      <c r="A122">
        <v>120</v>
      </c>
      <c r="B122">
        <v>8.896908886247505</v>
      </c>
      <c r="C122">
        <v>935.6816442915674</v>
      </c>
      <c r="D122">
        <v>0.4358232710485979</v>
      </c>
      <c r="E122">
        <v>106.6575852905796</v>
      </c>
      <c r="F122">
        <v>37.67495475751605</v>
      </c>
      <c r="G122">
        <v>39511.86827245515</v>
      </c>
      <c r="H122">
        <v>0.3813403509560824</v>
      </c>
      <c r="I122">
        <v>0.1545464934759212</v>
      </c>
      <c r="J122">
        <v>17.71542350700694</v>
      </c>
      <c r="K122">
        <v>2.891375914605151</v>
      </c>
      <c r="L122">
        <v>934.0712744285539</v>
      </c>
      <c r="M122">
        <v>452.9847678374035</v>
      </c>
      <c r="N122">
        <v>619.2460597662242</v>
      </c>
    </row>
    <row r="123" spans="1:14">
      <c r="A123">
        <v>121</v>
      </c>
      <c r="B123">
        <v>8.962462510619831</v>
      </c>
      <c r="C123">
        <v>942.7364023050438</v>
      </c>
      <c r="D123">
        <v>0.4357601779983201</v>
      </c>
      <c r="E123">
        <v>107.2912478644439</v>
      </c>
      <c r="F123">
        <v>37.39324952001761</v>
      </c>
      <c r="G123">
        <v>39512.29608620152</v>
      </c>
      <c r="H123">
        <v>0.3815067984772492</v>
      </c>
      <c r="I123">
        <v>0.1546139499637531</v>
      </c>
      <c r="J123">
        <v>17.74337270233478</v>
      </c>
      <c r="K123">
        <v>2.891375914605151</v>
      </c>
      <c r="L123">
        <v>934.0712744285539</v>
      </c>
      <c r="M123">
        <v>452.7871352079623</v>
      </c>
      <c r="N123">
        <v>616.3760150666169</v>
      </c>
    </row>
    <row r="124" spans="1:14">
      <c r="A124">
        <v>122</v>
      </c>
      <c r="B124">
        <v>8.976688922242566</v>
      </c>
      <c r="C124">
        <v>943.8064552789211</v>
      </c>
      <c r="D124">
        <v>0.4358172896498477</v>
      </c>
      <c r="E124">
        <v>107.3847200182252</v>
      </c>
      <c r="F124">
        <v>37.35074226339866</v>
      </c>
      <c r="G124">
        <v>39512.08435551886</v>
      </c>
      <c r="H124">
        <v>0.3815163852948806</v>
      </c>
      <c r="I124">
        <v>0.1546178352306671</v>
      </c>
      <c r="J124">
        <v>17.74874690106251</v>
      </c>
      <c r="K124">
        <v>2.891375914605151</v>
      </c>
      <c r="L124">
        <v>934.0712744285539</v>
      </c>
      <c r="M124">
        <v>452.7757574851216</v>
      </c>
      <c r="N124">
        <v>615.887773759164</v>
      </c>
    </row>
    <row r="125" spans="1:14">
      <c r="A125">
        <v>123</v>
      </c>
      <c r="B125">
        <v>9.108937996628088</v>
      </c>
      <c r="C125">
        <v>959.0324744400526</v>
      </c>
      <c r="D125">
        <v>0.4354942464556516</v>
      </c>
      <c r="E125">
        <v>108.7647673248472</v>
      </c>
      <c r="F125">
        <v>36.75919741292034</v>
      </c>
      <c r="G125">
        <v>39514.86914689585</v>
      </c>
      <c r="H125">
        <v>0.3819406101339555</v>
      </c>
      <c r="I125">
        <v>0.1547897615981758</v>
      </c>
      <c r="J125">
        <v>17.80287861440815</v>
      </c>
      <c r="K125">
        <v>2.891375914605151</v>
      </c>
      <c r="L125">
        <v>934.0712744285539</v>
      </c>
      <c r="M125">
        <v>452.2728554166844</v>
      </c>
      <c r="N125">
        <v>609.7272600152298</v>
      </c>
    </row>
    <row r="126" spans="1:14">
      <c r="A126">
        <v>124</v>
      </c>
      <c r="B126">
        <v>9.196850657424415</v>
      </c>
      <c r="C126">
        <v>966.4142233883764</v>
      </c>
      <c r="D126">
        <v>0.4359177955174434</v>
      </c>
      <c r="E126">
        <v>109.425306600807</v>
      </c>
      <c r="F126">
        <v>36.4850350980878</v>
      </c>
      <c r="G126">
        <v>39527.65475944145</v>
      </c>
      <c r="H126">
        <v>0.3823857705960487</v>
      </c>
      <c r="I126">
        <v>0.1549701725834758</v>
      </c>
      <c r="J126">
        <v>17.83034969941865</v>
      </c>
      <c r="K126">
        <v>2.891375914605151</v>
      </c>
      <c r="L126">
        <v>934.0712744285539</v>
      </c>
      <c r="M126">
        <v>451.7463347959106</v>
      </c>
      <c r="N126">
        <v>606.4431974765113</v>
      </c>
    </row>
    <row r="127" spans="1:14">
      <c r="A127">
        <v>125</v>
      </c>
      <c r="B127">
        <v>9.182824872098665</v>
      </c>
      <c r="C127">
        <v>965.1958115831457</v>
      </c>
      <c r="D127">
        <v>0.4359297881748683</v>
      </c>
      <c r="E127">
        <v>109.3117190448317</v>
      </c>
      <c r="F127">
        <v>36.53130057632669</v>
      </c>
      <c r="G127">
        <v>39528.05765612004</v>
      </c>
      <c r="H127">
        <v>0.3824568901173871</v>
      </c>
      <c r="I127">
        <v>0.1549989953204691</v>
      </c>
      <c r="J127">
        <v>17.82594891436312</v>
      </c>
      <c r="K127">
        <v>2.891375914605151</v>
      </c>
      <c r="L127">
        <v>934.0712744285539</v>
      </c>
      <c r="M127">
        <v>451.6623306011185</v>
      </c>
      <c r="N127">
        <v>606.8873496850812</v>
      </c>
    </row>
    <row r="128" spans="1:14">
      <c r="A128">
        <v>126</v>
      </c>
      <c r="B128">
        <v>9.373645294244508</v>
      </c>
      <c r="C128">
        <v>984.257969640207</v>
      </c>
      <c r="D128">
        <v>0.4359926479475622</v>
      </c>
      <c r="E128">
        <v>111.0608833275714</v>
      </c>
      <c r="F128">
        <v>35.82945949080312</v>
      </c>
      <c r="G128">
        <v>39539.20314365695</v>
      </c>
      <c r="H128">
        <v>0.3828752552663633</v>
      </c>
      <c r="I128">
        <v>0.1551685469207776</v>
      </c>
      <c r="J128">
        <v>17.88850525102902</v>
      </c>
      <c r="K128">
        <v>2.891375914605151</v>
      </c>
      <c r="L128">
        <v>934.0712744285539</v>
      </c>
      <c r="M128">
        <v>451.1688022896652</v>
      </c>
      <c r="N128">
        <v>598.9681568811666</v>
      </c>
    </row>
    <row r="129" spans="1:14">
      <c r="A129">
        <v>127</v>
      </c>
      <c r="B129">
        <v>9.501316592958233</v>
      </c>
      <c r="C129">
        <v>999.2231505684657</v>
      </c>
      <c r="D129">
        <v>0.4361360510404355</v>
      </c>
      <c r="E129">
        <v>112.3922259140759</v>
      </c>
      <c r="F129">
        <v>35.27597481936789</v>
      </c>
      <c r="G129">
        <v>39505.48243697439</v>
      </c>
      <c r="H129">
        <v>0.3833906986714395</v>
      </c>
      <c r="I129">
        <v>0.1553774416014483</v>
      </c>
      <c r="J129">
        <v>17.94514274576336</v>
      </c>
      <c r="K129">
        <v>2.891375914605151</v>
      </c>
      <c r="L129">
        <v>934.0712744285539</v>
      </c>
      <c r="M129">
        <v>450.5622357127455</v>
      </c>
      <c r="N129">
        <v>593.5468912133101</v>
      </c>
    </row>
    <row r="130" spans="1:14">
      <c r="A130">
        <v>128</v>
      </c>
      <c r="B130">
        <v>9.583628863524863</v>
      </c>
      <c r="C130">
        <v>1013.809090811647</v>
      </c>
      <c r="D130">
        <v>0.4351608837714965</v>
      </c>
      <c r="E130">
        <v>113.6963475236721</v>
      </c>
      <c r="F130">
        <v>34.75658470265089</v>
      </c>
      <c r="G130">
        <v>39481.42411443405</v>
      </c>
      <c r="H130">
        <v>0.3837956594466462</v>
      </c>
      <c r="I130">
        <v>0.1555415607869648</v>
      </c>
      <c r="J130">
        <v>17.99908998923611</v>
      </c>
      <c r="K130">
        <v>2.891375914605151</v>
      </c>
      <c r="L130">
        <v>934.0712744285539</v>
      </c>
      <c r="M130">
        <v>450.0868263959308</v>
      </c>
      <c r="N130">
        <v>589.3525684020582</v>
      </c>
    </row>
    <row r="131" spans="1:14">
      <c r="A131">
        <v>129</v>
      </c>
      <c r="B131">
        <v>9.806628828148968</v>
      </c>
      <c r="C131">
        <v>1035.804185753708</v>
      </c>
      <c r="D131">
        <v>0.4357317265067536</v>
      </c>
      <c r="E131">
        <v>115.6139142986641</v>
      </c>
      <c r="F131">
        <v>34.02175847106158</v>
      </c>
      <c r="G131">
        <v>39488.10070226363</v>
      </c>
      <c r="H131">
        <v>0.3844183508917849</v>
      </c>
      <c r="I131">
        <v>0.1557939200747306</v>
      </c>
      <c r="J131">
        <v>18.08579738893983</v>
      </c>
      <c r="K131">
        <v>2.891375914605151</v>
      </c>
      <c r="L131">
        <v>934.0712744285539</v>
      </c>
      <c r="M131">
        <v>449.3577633433581</v>
      </c>
      <c r="N131">
        <v>581.5003690355263</v>
      </c>
    </row>
    <row r="132" spans="1:14">
      <c r="A132">
        <v>130</v>
      </c>
      <c r="B132">
        <v>9.969097175343862</v>
      </c>
      <c r="C132">
        <v>1050.443222868804</v>
      </c>
      <c r="D132">
        <v>0.4363534234511095</v>
      </c>
      <c r="E132">
        <v>116.9124849727123</v>
      </c>
      <c r="F132">
        <v>33.55400701885662</v>
      </c>
      <c r="G132">
        <v>39501.49958630951</v>
      </c>
      <c r="H132">
        <v>0.3847981830028914</v>
      </c>
      <c r="I132">
        <v>0.1559478553211159</v>
      </c>
      <c r="J132">
        <v>18.13763668761868</v>
      </c>
      <c r="K132">
        <v>2.891375914605151</v>
      </c>
      <c r="L132">
        <v>934.0712744285539</v>
      </c>
      <c r="M132">
        <v>448.9142048354648</v>
      </c>
      <c r="N132">
        <v>576.0689931091833</v>
      </c>
    </row>
    <row r="133" spans="1:14">
      <c r="A133">
        <v>131</v>
      </c>
      <c r="B133">
        <v>10.02116471408523</v>
      </c>
      <c r="C133">
        <v>1057.44592064842</v>
      </c>
      <c r="D133">
        <v>0.4361288122777527</v>
      </c>
      <c r="E133">
        <v>117.5296341072845</v>
      </c>
      <c r="F133">
        <v>33.33208157004001</v>
      </c>
      <c r="G133">
        <v>39502.08840612748</v>
      </c>
      <c r="H133">
        <v>0.3850393214216427</v>
      </c>
      <c r="I133">
        <v>0.1560455819240492</v>
      </c>
      <c r="J133">
        <v>18.16260759456308</v>
      </c>
      <c r="K133">
        <v>2.891375914605151</v>
      </c>
      <c r="L133">
        <v>934.0712744285539</v>
      </c>
      <c r="M133">
        <v>448.6330635195355</v>
      </c>
      <c r="N133">
        <v>573.9085071783936</v>
      </c>
    </row>
    <row r="134" spans="1:14">
      <c r="A134">
        <v>132</v>
      </c>
      <c r="B134">
        <v>10.01187161615358</v>
      </c>
      <c r="C134">
        <v>1057.825090471719</v>
      </c>
      <c r="D134">
        <v>0.436650004317801</v>
      </c>
      <c r="E134">
        <v>117.5241746315066</v>
      </c>
      <c r="F134">
        <v>33.31807453570944</v>
      </c>
      <c r="G134">
        <v>39497.7314603697</v>
      </c>
      <c r="H134">
        <v>0.3851509603086436</v>
      </c>
      <c r="I134">
        <v>0.1560908260176214</v>
      </c>
      <c r="J134">
        <v>18.17249906465866</v>
      </c>
      <c r="K134">
        <v>2.891375914605151</v>
      </c>
      <c r="L134">
        <v>934.0712744285539</v>
      </c>
      <c r="M134">
        <v>448.5030238700361</v>
      </c>
      <c r="N134">
        <v>574.0575632798825</v>
      </c>
    </row>
    <row r="135" spans="1:14">
      <c r="A135">
        <v>133</v>
      </c>
      <c r="B135">
        <v>10.07565731412007</v>
      </c>
      <c r="C135">
        <v>1063.054726530538</v>
      </c>
      <c r="D135">
        <v>0.4353329772244727</v>
      </c>
      <c r="E135">
        <v>118.0532549696114</v>
      </c>
      <c r="F135">
        <v>33.15959836504133</v>
      </c>
      <c r="G135">
        <v>39509.27658383208</v>
      </c>
      <c r="H135">
        <v>0.385163083013755</v>
      </c>
      <c r="I135">
        <v>0.1560957390082392</v>
      </c>
      <c r="J135">
        <v>18.17628607913342</v>
      </c>
      <c r="K135">
        <v>2.891375914605151</v>
      </c>
      <c r="L135">
        <v>934.0712744285539</v>
      </c>
      <c r="M135">
        <v>448.4889075901021</v>
      </c>
      <c r="N135">
        <v>572.1183322412387</v>
      </c>
    </row>
    <row r="136" spans="1:14">
      <c r="A136">
        <v>134</v>
      </c>
      <c r="B136">
        <v>10.08450287507381</v>
      </c>
      <c r="C136">
        <v>1062.698776525889</v>
      </c>
      <c r="D136">
        <v>0.4351699401126951</v>
      </c>
      <c r="E136">
        <v>118.0436990666031</v>
      </c>
      <c r="F136">
        <v>33.17205541946256</v>
      </c>
      <c r="G136">
        <v>39512.1464584328</v>
      </c>
      <c r="H136">
        <v>0.3851590232269153</v>
      </c>
      <c r="I136">
        <v>0.1560940936910868</v>
      </c>
      <c r="J136">
        <v>18.17000009924626</v>
      </c>
      <c r="K136">
        <v>2.891375914605151</v>
      </c>
      <c r="L136">
        <v>934.0712744285539</v>
      </c>
      <c r="M136">
        <v>448.4936349085738</v>
      </c>
      <c r="N136">
        <v>572.0446825087981</v>
      </c>
    </row>
    <row r="137" spans="1:14">
      <c r="A137">
        <v>135</v>
      </c>
      <c r="B137">
        <v>10.17506240955924</v>
      </c>
      <c r="C137">
        <v>1074.527301313095</v>
      </c>
      <c r="D137">
        <v>0.4347023920428775</v>
      </c>
      <c r="E137">
        <v>119.0927833050617</v>
      </c>
      <c r="F137">
        <v>32.80837924862087</v>
      </c>
      <c r="G137">
        <v>39515.33946916334</v>
      </c>
      <c r="H137">
        <v>0.3855084919060106</v>
      </c>
      <c r="I137">
        <v>0.1562357234944853</v>
      </c>
      <c r="J137">
        <v>18.21036959470384</v>
      </c>
      <c r="K137">
        <v>2.891375914605151</v>
      </c>
      <c r="L137">
        <v>934.0712744285539</v>
      </c>
      <c r="M137">
        <v>448.0870693426648</v>
      </c>
      <c r="N137">
        <v>568.5792686354338</v>
      </c>
    </row>
    <row r="138" spans="1:14">
      <c r="A138">
        <v>136</v>
      </c>
      <c r="B138">
        <v>10.27965687953906</v>
      </c>
      <c r="C138">
        <v>1084.459220014938</v>
      </c>
      <c r="D138">
        <v>0.4344155393784497</v>
      </c>
      <c r="E138">
        <v>120.0290618128584</v>
      </c>
      <c r="F138">
        <v>32.5097468376434</v>
      </c>
      <c r="G138">
        <v>39519.33043707677</v>
      </c>
      <c r="H138">
        <v>0.3857445824571502</v>
      </c>
      <c r="I138">
        <v>0.1563314043389853</v>
      </c>
      <c r="J138">
        <v>18.23137620059713</v>
      </c>
      <c r="K138">
        <v>2.891375914605151</v>
      </c>
      <c r="L138">
        <v>934.0712744285539</v>
      </c>
      <c r="M138">
        <v>447.81282278686</v>
      </c>
      <c r="N138">
        <v>565.0135410775915</v>
      </c>
    </row>
    <row r="139" spans="1:14">
      <c r="A139">
        <v>137</v>
      </c>
      <c r="B139">
        <v>10.3442397810993</v>
      </c>
      <c r="C139">
        <v>1090.136683694629</v>
      </c>
      <c r="D139">
        <v>0.4344514519891287</v>
      </c>
      <c r="E139">
        <v>120.579610010614</v>
      </c>
      <c r="F139">
        <v>32.34088449528394</v>
      </c>
      <c r="G139">
        <v>39520.31018308884</v>
      </c>
      <c r="H139">
        <v>0.3857582962980159</v>
      </c>
      <c r="I139">
        <v>0.156336962172067</v>
      </c>
      <c r="J139">
        <v>18.24054098240008</v>
      </c>
      <c r="K139">
        <v>2.891375914605151</v>
      </c>
      <c r="L139">
        <v>934.0712744285539</v>
      </c>
      <c r="M139">
        <v>447.7969028861132</v>
      </c>
      <c r="N139">
        <v>562.807407680379</v>
      </c>
    </row>
    <row r="140" spans="1:14">
      <c r="A140">
        <v>138</v>
      </c>
      <c r="B140">
        <v>10.333546188255</v>
      </c>
      <c r="C140">
        <v>1089.499904546458</v>
      </c>
      <c r="D140">
        <v>0.4343894609657373</v>
      </c>
      <c r="E140">
        <v>120.507801275481</v>
      </c>
      <c r="F140">
        <v>32.35961113615259</v>
      </c>
      <c r="G140">
        <v>39519.9275282066</v>
      </c>
      <c r="H140">
        <v>0.3857947802062514</v>
      </c>
      <c r="I140">
        <v>0.1563517480715185</v>
      </c>
      <c r="J140">
        <v>18.24144263852579</v>
      </c>
      <c r="K140">
        <v>2.891375914605151</v>
      </c>
      <c r="L140">
        <v>934.0712744285539</v>
      </c>
      <c r="M140">
        <v>447.7545555502976</v>
      </c>
      <c r="N140">
        <v>563.1784367187103</v>
      </c>
    </row>
    <row r="141" spans="1:14">
      <c r="A141">
        <v>139</v>
      </c>
      <c r="B141">
        <v>10.46507308140044</v>
      </c>
      <c r="C141">
        <v>1103.467781407805</v>
      </c>
      <c r="D141">
        <v>0.4343008685942242</v>
      </c>
      <c r="E141">
        <v>121.7779461925602</v>
      </c>
      <c r="F141">
        <v>31.95031245193267</v>
      </c>
      <c r="G141">
        <v>39520.62183344968</v>
      </c>
      <c r="H141">
        <v>0.3862050450609667</v>
      </c>
      <c r="I141">
        <v>0.156518016850927</v>
      </c>
      <c r="J141">
        <v>18.28041736915785</v>
      </c>
      <c r="K141">
        <v>2.891375914605151</v>
      </c>
      <c r="L141">
        <v>934.0712744285539</v>
      </c>
      <c r="M141">
        <v>447.2789067724517</v>
      </c>
      <c r="N141">
        <v>558.6533563299959</v>
      </c>
    </row>
    <row r="142" spans="1:14">
      <c r="A142">
        <v>140</v>
      </c>
      <c r="B142">
        <v>10.58001153606521</v>
      </c>
      <c r="C142">
        <v>1114.704264765851</v>
      </c>
      <c r="D142">
        <v>0.4344035442591105</v>
      </c>
      <c r="E142">
        <v>122.7950542890808</v>
      </c>
      <c r="F142">
        <v>31.62781321327229</v>
      </c>
      <c r="G142">
        <v>39519.6575883138</v>
      </c>
      <c r="H142">
        <v>0.3865833514191557</v>
      </c>
      <c r="I142">
        <v>0.1566713337526689</v>
      </c>
      <c r="J142">
        <v>18.31216568685744</v>
      </c>
      <c r="K142">
        <v>2.891375914605151</v>
      </c>
      <c r="L142">
        <v>934.0712744285539</v>
      </c>
      <c r="M142">
        <v>446.8412043890087</v>
      </c>
      <c r="N142">
        <v>555.0403374812197</v>
      </c>
    </row>
    <row r="143" spans="1:14">
      <c r="A143">
        <v>141</v>
      </c>
      <c r="B143">
        <v>10.61375265280609</v>
      </c>
      <c r="C143">
        <v>1117.953653352625</v>
      </c>
      <c r="D143">
        <v>0.4344490896326526</v>
      </c>
      <c r="E143">
        <v>123.1060075145338</v>
      </c>
      <c r="F143">
        <v>31.53599800826191</v>
      </c>
      <c r="G143">
        <v>39519.9094111241</v>
      </c>
      <c r="H143">
        <v>0.386603064519061</v>
      </c>
      <c r="I143">
        <v>0.1566793229163078</v>
      </c>
      <c r="J143">
        <v>18.31826781983898</v>
      </c>
      <c r="K143">
        <v>2.891375914605151</v>
      </c>
      <c r="L143">
        <v>934.0712744285539</v>
      </c>
      <c r="M143">
        <v>446.818419713687</v>
      </c>
      <c r="N143">
        <v>553.8977363599516</v>
      </c>
    </row>
    <row r="144" spans="1:14">
      <c r="A144">
        <v>142</v>
      </c>
      <c r="B144">
        <v>10.60876676012258</v>
      </c>
      <c r="C144">
        <v>1117.971053109498</v>
      </c>
      <c r="D144">
        <v>0.4343369768182151</v>
      </c>
      <c r="E144">
        <v>123.0967824603768</v>
      </c>
      <c r="F144">
        <v>31.53563191242652</v>
      </c>
      <c r="G144">
        <v>39520.18827942698</v>
      </c>
      <c r="H144">
        <v>0.3866674968935793</v>
      </c>
      <c r="I144">
        <v>0.1567054355412193</v>
      </c>
      <c r="J144">
        <v>18.3201210114601</v>
      </c>
      <c r="K144">
        <v>2.891375914605151</v>
      </c>
      <c r="L144">
        <v>934.0712744285539</v>
      </c>
      <c r="M144">
        <v>446.7439640845163</v>
      </c>
      <c r="N144">
        <v>554.0324620526933</v>
      </c>
    </row>
    <row r="145" spans="1:14">
      <c r="A145">
        <v>143</v>
      </c>
      <c r="B145">
        <v>10.77306075062926</v>
      </c>
      <c r="C145">
        <v>1136.468244599724</v>
      </c>
      <c r="D145">
        <v>0.4342900705139262</v>
      </c>
      <c r="E145">
        <v>124.7479350250883</v>
      </c>
      <c r="F145">
        <v>31.02135898053989</v>
      </c>
      <c r="G145">
        <v>39517.91981163322</v>
      </c>
      <c r="H145">
        <v>0.3872632009374526</v>
      </c>
      <c r="I145">
        <v>0.1569468575960824</v>
      </c>
      <c r="J145">
        <v>18.37549211214083</v>
      </c>
      <c r="K145">
        <v>2.891375914605151</v>
      </c>
      <c r="L145">
        <v>934.0712744285539</v>
      </c>
      <c r="M145">
        <v>446.05676430582</v>
      </c>
      <c r="N145">
        <v>548.5420440599578</v>
      </c>
    </row>
    <row r="146" spans="1:14">
      <c r="A146">
        <v>144</v>
      </c>
      <c r="B146">
        <v>10.90758866732363</v>
      </c>
      <c r="C146">
        <v>1149.342679513304</v>
      </c>
      <c r="D146">
        <v>0.4346747308459205</v>
      </c>
      <c r="E146">
        <v>125.8875690861449</v>
      </c>
      <c r="F146">
        <v>30.67525628473899</v>
      </c>
      <c r="G146">
        <v>39521.10354632754</v>
      </c>
      <c r="H146">
        <v>0.3877507589811969</v>
      </c>
      <c r="I146">
        <v>0.1571444511259508</v>
      </c>
      <c r="J146">
        <v>18.41546360197004</v>
      </c>
      <c r="K146">
        <v>2.891375914605151</v>
      </c>
      <c r="L146">
        <v>934.0712744285539</v>
      </c>
      <c r="M146">
        <v>445.4958922549815</v>
      </c>
      <c r="N146">
        <v>544.6679212205793</v>
      </c>
    </row>
    <row r="147" spans="1:14">
      <c r="A147">
        <v>145</v>
      </c>
      <c r="B147">
        <v>10.96048637938354</v>
      </c>
      <c r="C147">
        <v>1155.505982979244</v>
      </c>
      <c r="D147">
        <v>0.4347341952471269</v>
      </c>
      <c r="E147">
        <v>126.4326527541253</v>
      </c>
      <c r="F147">
        <v>30.51079124483938</v>
      </c>
      <c r="G147">
        <v>39519.14469789433</v>
      </c>
      <c r="H147">
        <v>0.3879695766631029</v>
      </c>
      <c r="I147">
        <v>0.1572331317635081</v>
      </c>
      <c r="J147">
        <v>18.43402924686447</v>
      </c>
      <c r="K147">
        <v>2.891375914605151</v>
      </c>
      <c r="L147">
        <v>934.0712744285539</v>
      </c>
      <c r="M147">
        <v>445.2446293098831</v>
      </c>
      <c r="N147">
        <v>542.9012635275928</v>
      </c>
    </row>
    <row r="148" spans="1:14">
      <c r="A148">
        <v>146</v>
      </c>
      <c r="B148">
        <v>10.97377453877146</v>
      </c>
      <c r="C148">
        <v>1156.112139133847</v>
      </c>
      <c r="D148">
        <v>0.434830954918789</v>
      </c>
      <c r="E148">
        <v>126.4965941659935</v>
      </c>
      <c r="F148">
        <v>30.4947702374215</v>
      </c>
      <c r="G148">
        <v>39519.08914337017</v>
      </c>
      <c r="H148">
        <v>0.3879289380041408</v>
      </c>
      <c r="I148">
        <v>0.1572166620607179</v>
      </c>
      <c r="J148">
        <v>18.43448816885678</v>
      </c>
      <c r="K148">
        <v>2.891375914605151</v>
      </c>
      <c r="L148">
        <v>934.0712744285539</v>
      </c>
      <c r="M148">
        <v>445.2912722459263</v>
      </c>
      <c r="N148">
        <v>542.6433880495397</v>
      </c>
    </row>
    <row r="149" spans="1:14">
      <c r="A149">
        <v>147</v>
      </c>
      <c r="B149">
        <v>11.02439539821451</v>
      </c>
      <c r="C149">
        <v>1161.834073105083</v>
      </c>
      <c r="D149">
        <v>0.4348341480059035</v>
      </c>
      <c r="E149">
        <v>127.0071237257843</v>
      </c>
      <c r="F149">
        <v>30.34420313700889</v>
      </c>
      <c r="G149">
        <v>39518.19929180725</v>
      </c>
      <c r="H149">
        <v>0.3881050658483374</v>
      </c>
      <c r="I149">
        <v>0.1572880417105656</v>
      </c>
      <c r="J149">
        <v>18.45066102090441</v>
      </c>
      <c r="K149">
        <v>2.891375914605151</v>
      </c>
      <c r="L149">
        <v>934.0712744285539</v>
      </c>
      <c r="M149">
        <v>445.0891924517638</v>
      </c>
      <c r="N149">
        <v>541.015233335028</v>
      </c>
    </row>
    <row r="150" spans="1:14">
      <c r="A150">
        <v>148</v>
      </c>
      <c r="B150">
        <v>11.01013332559754</v>
      </c>
      <c r="C150">
        <v>1160.629907977265</v>
      </c>
      <c r="D150">
        <v>0.4347859727975312</v>
      </c>
      <c r="E150">
        <v>126.8947753504659</v>
      </c>
      <c r="F150">
        <v>30.37573156846549</v>
      </c>
      <c r="G150">
        <v>39518.30611030954</v>
      </c>
      <c r="H150">
        <v>0.3881758792559328</v>
      </c>
      <c r="I150">
        <v>0.1573167403882889</v>
      </c>
      <c r="J150">
        <v>18.44755100669068</v>
      </c>
      <c r="K150">
        <v>2.891375914605151</v>
      </c>
      <c r="L150">
        <v>934.0712744285539</v>
      </c>
      <c r="M150">
        <v>445.0079965710142</v>
      </c>
      <c r="N150">
        <v>541.3769498035155</v>
      </c>
    </row>
    <row r="151" spans="1:14">
      <c r="A151">
        <v>149</v>
      </c>
      <c r="B151">
        <v>11.16231482464334</v>
      </c>
      <c r="C151">
        <v>1177.57885060407</v>
      </c>
      <c r="D151">
        <v>0.434694330322958</v>
      </c>
      <c r="E151">
        <v>128.4029477380923</v>
      </c>
      <c r="F151">
        <v>29.93412156083315</v>
      </c>
      <c r="G151">
        <v>39507.91796310591</v>
      </c>
      <c r="H151">
        <v>0.3884483487455997</v>
      </c>
      <c r="I151">
        <v>0.1574271645909772</v>
      </c>
      <c r="J151">
        <v>18.4976480919862</v>
      </c>
      <c r="K151">
        <v>2.891375914605151</v>
      </c>
      <c r="L151">
        <v>934.0712744285539</v>
      </c>
      <c r="M151">
        <v>444.6958544236359</v>
      </c>
      <c r="N151">
        <v>536.8935140043986</v>
      </c>
    </row>
    <row r="152" spans="1:14">
      <c r="A152">
        <v>150</v>
      </c>
      <c r="B152">
        <v>11.29162902362364</v>
      </c>
      <c r="C152">
        <v>1191.814358976841</v>
      </c>
      <c r="D152">
        <v>0.4345868518080537</v>
      </c>
      <c r="E152">
        <v>129.6446943420862</v>
      </c>
      <c r="F152">
        <v>29.57238148142948</v>
      </c>
      <c r="G152">
        <v>39497.91879762606</v>
      </c>
      <c r="H152">
        <v>0.3887742871500375</v>
      </c>
      <c r="I152">
        <v>0.1575592582374237</v>
      </c>
      <c r="J152">
        <v>18.54311423893136</v>
      </c>
      <c r="K152">
        <v>2.891375914605151</v>
      </c>
      <c r="L152">
        <v>934.0712744285539</v>
      </c>
      <c r="M152">
        <v>444.3230328095477</v>
      </c>
      <c r="N152">
        <v>533.4105521095037</v>
      </c>
    </row>
    <row r="153" spans="1:14">
      <c r="A153">
        <v>151</v>
      </c>
      <c r="B153">
        <v>11.4414021510414</v>
      </c>
      <c r="C153">
        <v>1209.277202794521</v>
      </c>
      <c r="D153">
        <v>0.4344739593216482</v>
      </c>
      <c r="E153">
        <v>131.1611756058681</v>
      </c>
      <c r="F153">
        <v>29.14037882643284</v>
      </c>
      <c r="G153">
        <v>39485.9326314119</v>
      </c>
      <c r="H153">
        <v>0.3893334017084947</v>
      </c>
      <c r="I153">
        <v>0.1577858516053803</v>
      </c>
      <c r="J153">
        <v>18.59768172127236</v>
      </c>
      <c r="K153">
        <v>2.891375914605151</v>
      </c>
      <c r="L153">
        <v>934.0712744285539</v>
      </c>
      <c r="M153">
        <v>443.6849486502867</v>
      </c>
      <c r="N153">
        <v>529.1851289864612</v>
      </c>
    </row>
    <row r="154" spans="1:14">
      <c r="A154">
        <v>152</v>
      </c>
      <c r="B154">
        <v>11.58541146607386</v>
      </c>
      <c r="C154">
        <v>1223.598064699703</v>
      </c>
      <c r="D154">
        <v>0.4342726928258044</v>
      </c>
      <c r="E154">
        <v>132.4390135497886</v>
      </c>
      <c r="F154">
        <v>28.81090791903592</v>
      </c>
      <c r="G154">
        <v>39514.28338415649</v>
      </c>
      <c r="H154">
        <v>0.3896757265197283</v>
      </c>
      <c r="I154">
        <v>0.1579245862005348</v>
      </c>
      <c r="J154">
        <v>18.63530422678524</v>
      </c>
      <c r="K154">
        <v>2.891375914605151</v>
      </c>
      <c r="L154">
        <v>934.0712744285539</v>
      </c>
      <c r="M154">
        <v>443.2951774740056</v>
      </c>
      <c r="N154">
        <v>525.4162518776291</v>
      </c>
    </row>
    <row r="155" spans="1:14">
      <c r="A155">
        <v>153</v>
      </c>
      <c r="B155">
        <v>11.79306498441201</v>
      </c>
      <c r="C155">
        <v>1239.663497525023</v>
      </c>
      <c r="D155">
        <v>0.4351106450208722</v>
      </c>
      <c r="E155">
        <v>133.8630555953149</v>
      </c>
      <c r="F155">
        <v>28.4457086897764</v>
      </c>
      <c r="G155">
        <v>39534.5544881014</v>
      </c>
      <c r="H155">
        <v>0.3901527142956168</v>
      </c>
      <c r="I155">
        <v>0.1581178958988388</v>
      </c>
      <c r="J155">
        <v>18.67720170087997</v>
      </c>
      <c r="K155">
        <v>2.891375914605151</v>
      </c>
      <c r="L155">
        <v>934.0712744285539</v>
      </c>
      <c r="M155">
        <v>442.7532194841767</v>
      </c>
      <c r="N155">
        <v>520.6073619675603</v>
      </c>
    </row>
    <row r="156" spans="1:14">
      <c r="A156">
        <v>154</v>
      </c>
      <c r="B156">
        <v>11.92485755733434</v>
      </c>
      <c r="C156">
        <v>1255.150717573981</v>
      </c>
      <c r="D156">
        <v>0.4345862428583262</v>
      </c>
      <c r="E156">
        <v>135.2842050910305</v>
      </c>
      <c r="F156">
        <v>28.09338034813405</v>
      </c>
      <c r="G156">
        <v>39531.19404628756</v>
      </c>
      <c r="H156">
        <v>0.3906802215071662</v>
      </c>
      <c r="I156">
        <v>0.1583316797001696</v>
      </c>
      <c r="J156">
        <v>18.70931305505196</v>
      </c>
      <c r="K156">
        <v>2.891375914605151</v>
      </c>
      <c r="L156">
        <v>934.0712744285539</v>
      </c>
      <c r="M156">
        <v>442.1554018743853</v>
      </c>
      <c r="N156">
        <v>516.8106205502617</v>
      </c>
    </row>
    <row r="157" spans="1:14">
      <c r="A157">
        <v>155</v>
      </c>
      <c r="B157">
        <v>12.0108542514427</v>
      </c>
      <c r="C157">
        <v>1266.88739428927</v>
      </c>
      <c r="D157">
        <v>0.4339652048972972</v>
      </c>
      <c r="E157">
        <v>136.3382699717603</v>
      </c>
      <c r="F157">
        <v>27.8290376961111</v>
      </c>
      <c r="G157">
        <v>39520.85514501722</v>
      </c>
      <c r="H157">
        <v>0.3911082912239336</v>
      </c>
      <c r="I157">
        <v>0.1585051642882122</v>
      </c>
      <c r="J157">
        <v>18.73678625176414</v>
      </c>
      <c r="K157">
        <v>2.891375914605151</v>
      </c>
      <c r="L157">
        <v>934.0712744285539</v>
      </c>
      <c r="M157">
        <v>441.6714608741689</v>
      </c>
      <c r="N157">
        <v>514.2739710006111</v>
      </c>
    </row>
    <row r="158" spans="1:14">
      <c r="A158">
        <v>156</v>
      </c>
      <c r="B158">
        <v>12.10583434665257</v>
      </c>
      <c r="C158">
        <v>1275.917538388781</v>
      </c>
      <c r="D158">
        <v>0.4340701167833104</v>
      </c>
      <c r="E158">
        <v>137.1523797880259</v>
      </c>
      <c r="F158">
        <v>27.63177605343114</v>
      </c>
      <c r="G158">
        <v>39520.07640701692</v>
      </c>
      <c r="H158">
        <v>0.3913404347973298</v>
      </c>
      <c r="I158">
        <v>0.1585992455339062</v>
      </c>
      <c r="J158">
        <v>18.75737974028586</v>
      </c>
      <c r="K158">
        <v>2.891375914605151</v>
      </c>
      <c r="L158">
        <v>934.0712744285539</v>
      </c>
      <c r="M158">
        <v>441.4094608811263</v>
      </c>
      <c r="N158">
        <v>511.9751066635588</v>
      </c>
    </row>
    <row r="159" spans="1:14">
      <c r="A159">
        <v>157</v>
      </c>
      <c r="B159">
        <v>12.13622101367345</v>
      </c>
      <c r="C159">
        <v>1279.765214311268</v>
      </c>
      <c r="D159">
        <v>0.4343548041482888</v>
      </c>
      <c r="E159">
        <v>137.4503474124282</v>
      </c>
      <c r="F159">
        <v>27.5471746265992</v>
      </c>
      <c r="G159">
        <v>39516.17271956841</v>
      </c>
      <c r="H159">
        <v>0.391555617166677</v>
      </c>
      <c r="I159">
        <v>0.1586864528817703</v>
      </c>
      <c r="J159">
        <v>18.77501238286236</v>
      </c>
      <c r="K159">
        <v>2.891375914605151</v>
      </c>
      <c r="L159">
        <v>934.0712744285539</v>
      </c>
      <c r="M159">
        <v>441.1668809525532</v>
      </c>
      <c r="N159">
        <v>511.2447069184984</v>
      </c>
    </row>
    <row r="160" spans="1:14">
      <c r="A160">
        <v>158</v>
      </c>
      <c r="B160">
        <v>12.13084941418753</v>
      </c>
      <c r="C160">
        <v>1280.600698928385</v>
      </c>
      <c r="D160">
        <v>0.4347060964164549</v>
      </c>
      <c r="E160">
        <v>137.4896715980653</v>
      </c>
      <c r="F160">
        <v>27.52796870113058</v>
      </c>
      <c r="G160">
        <v>39513.01295770217</v>
      </c>
      <c r="H160">
        <v>0.3916438579713723</v>
      </c>
      <c r="I160">
        <v>0.1587222143922241</v>
      </c>
      <c r="J160">
        <v>18.78361185965221</v>
      </c>
      <c r="K160">
        <v>2.891375914605151</v>
      </c>
      <c r="L160">
        <v>934.0712744285539</v>
      </c>
      <c r="M160">
        <v>441.0674821753533</v>
      </c>
      <c r="N160">
        <v>511.2267556444208</v>
      </c>
    </row>
    <row r="161" spans="1:14">
      <c r="A161">
        <v>159</v>
      </c>
      <c r="B161">
        <v>12.21372694476322</v>
      </c>
      <c r="C161">
        <v>1290.640973764029</v>
      </c>
      <c r="D161">
        <v>0.4354608378983426</v>
      </c>
      <c r="E161">
        <v>138.3371556075236</v>
      </c>
      <c r="F161">
        <v>27.31033827334608</v>
      </c>
      <c r="G161">
        <v>39504.02420608193</v>
      </c>
      <c r="H161">
        <v>0.3919962047222232</v>
      </c>
      <c r="I161">
        <v>0.1588650105969664</v>
      </c>
      <c r="J161">
        <v>18.81646403892041</v>
      </c>
      <c r="K161">
        <v>2.891375914605151</v>
      </c>
      <c r="L161">
        <v>934.0712744285539</v>
      </c>
      <c r="M161">
        <v>440.6710275863079</v>
      </c>
      <c r="N161">
        <v>508.9457821095084</v>
      </c>
    </row>
    <row r="162" spans="1:14">
      <c r="A162">
        <v>160</v>
      </c>
      <c r="B162">
        <v>12.35000154679686</v>
      </c>
      <c r="C162">
        <v>1303.614908897446</v>
      </c>
      <c r="D162">
        <v>0.4356574425556609</v>
      </c>
      <c r="E162">
        <v>139.5039557365924</v>
      </c>
      <c r="F162">
        <v>27.03754717003274</v>
      </c>
      <c r="G162">
        <v>39501.44022195433</v>
      </c>
      <c r="H162">
        <v>0.3923307860573331</v>
      </c>
      <c r="I162">
        <v>0.1590006069795524</v>
      </c>
      <c r="J162">
        <v>18.84517845742603</v>
      </c>
      <c r="K162">
        <v>2.891375914605151</v>
      </c>
      <c r="L162">
        <v>934.0712744285539</v>
      </c>
      <c r="M162">
        <v>440.2952214910591</v>
      </c>
      <c r="N162">
        <v>505.7452841983201</v>
      </c>
    </row>
    <row r="163" spans="1:14">
      <c r="A163">
        <v>161</v>
      </c>
      <c r="B163">
        <v>12.46292061284453</v>
      </c>
      <c r="C163">
        <v>1317.001872312949</v>
      </c>
      <c r="D163">
        <v>0.4357801697779105</v>
      </c>
      <c r="E163">
        <v>140.6489212837819</v>
      </c>
      <c r="F163">
        <v>26.76132176273564</v>
      </c>
      <c r="G163">
        <v>39497.76277439333</v>
      </c>
      <c r="H163">
        <v>0.3927532283278224</v>
      </c>
      <c r="I163">
        <v>0.1591718109222678</v>
      </c>
      <c r="J163">
        <v>18.88509141694776</v>
      </c>
      <c r="K163">
        <v>2.891375914605151</v>
      </c>
      <c r="L163">
        <v>934.0712744285539</v>
      </c>
      <c r="M163">
        <v>439.821643428201</v>
      </c>
      <c r="N163">
        <v>502.9826125722587</v>
      </c>
    </row>
    <row r="164" spans="1:14">
      <c r="A164">
        <v>162</v>
      </c>
      <c r="B164">
        <v>12.52166908210364</v>
      </c>
      <c r="C164">
        <v>1324.75238039323</v>
      </c>
      <c r="D164">
        <v>0.43568477740634</v>
      </c>
      <c r="E164">
        <v>141.2977953804269</v>
      </c>
      <c r="F164">
        <v>26.60432032985361</v>
      </c>
      <c r="G164">
        <v>39496.61441164424</v>
      </c>
      <c r="H164">
        <v>0.3930770138153665</v>
      </c>
      <c r="I164">
        <v>0.1593030320521925</v>
      </c>
      <c r="J164">
        <v>18.91001924941171</v>
      </c>
      <c r="K164">
        <v>2.891375914605151</v>
      </c>
      <c r="L164">
        <v>934.0712744285539</v>
      </c>
      <c r="M164">
        <v>439.4593534436833</v>
      </c>
      <c r="N164">
        <v>501.5314503955214</v>
      </c>
    </row>
    <row r="165" spans="1:14">
      <c r="A165">
        <v>163</v>
      </c>
      <c r="B165">
        <v>12.52754910191507</v>
      </c>
      <c r="C165">
        <v>1324.641375564104</v>
      </c>
      <c r="D165">
        <v>0.4357478389046646</v>
      </c>
      <c r="E165">
        <v>141.2988995409832</v>
      </c>
      <c r="F165">
        <v>26.60666792649535</v>
      </c>
      <c r="G165">
        <v>39496.92744286935</v>
      </c>
      <c r="H165">
        <v>0.3930591638495247</v>
      </c>
      <c r="I165">
        <v>0.1592957979642639</v>
      </c>
      <c r="J165">
        <v>18.90792487624515</v>
      </c>
      <c r="K165">
        <v>2.891375914605151</v>
      </c>
      <c r="L165">
        <v>934.0712744285539</v>
      </c>
      <c r="M165">
        <v>439.4793105777986</v>
      </c>
      <c r="N165">
        <v>501.4558301599339</v>
      </c>
    </row>
    <row r="166" spans="1:14">
      <c r="A166">
        <v>164</v>
      </c>
      <c r="B166">
        <v>12.66555415685042</v>
      </c>
      <c r="C166">
        <v>1339.975308561862</v>
      </c>
      <c r="D166">
        <v>0.4356756662842405</v>
      </c>
      <c r="E166">
        <v>142.639248830161</v>
      </c>
      <c r="F166">
        <v>26.30172333046039</v>
      </c>
      <c r="G166">
        <v>39495.66071109383</v>
      </c>
      <c r="H166">
        <v>0.3934872755193329</v>
      </c>
      <c r="I166">
        <v>0.1594692995546912</v>
      </c>
      <c r="J166">
        <v>18.94698628174836</v>
      </c>
      <c r="K166">
        <v>2.891375914605151</v>
      </c>
      <c r="L166">
        <v>934.0712744285539</v>
      </c>
      <c r="M166">
        <v>439.0011598644126</v>
      </c>
      <c r="N166">
        <v>498.2391426449183</v>
      </c>
    </row>
    <row r="167" spans="1:14">
      <c r="A167">
        <v>165</v>
      </c>
      <c r="B167">
        <v>12.75843526300126</v>
      </c>
      <c r="C167">
        <v>1350.818942963906</v>
      </c>
      <c r="D167">
        <v>0.4355139589444472</v>
      </c>
      <c r="E167">
        <v>143.5828923149008</v>
      </c>
      <c r="F167">
        <v>26.09066975911111</v>
      </c>
      <c r="G167">
        <v>39495.88293065475</v>
      </c>
      <c r="H167">
        <v>0.393808530406031</v>
      </c>
      <c r="I167">
        <v>0.1595994951034358</v>
      </c>
      <c r="J167">
        <v>18.97469236931587</v>
      </c>
      <c r="K167">
        <v>2.891375914605151</v>
      </c>
      <c r="L167">
        <v>934.0712744285539</v>
      </c>
      <c r="M167">
        <v>438.6430384501123</v>
      </c>
      <c r="N167">
        <v>496.0533035791535</v>
      </c>
    </row>
    <row r="168" spans="1:14">
      <c r="A168">
        <v>166</v>
      </c>
      <c r="B168">
        <v>12.79078255189014</v>
      </c>
      <c r="C168">
        <v>1354.864124691444</v>
      </c>
      <c r="D168">
        <v>0.4354355366063796</v>
      </c>
      <c r="E168">
        <v>143.9226407155305</v>
      </c>
      <c r="F168">
        <v>26.01263155335985</v>
      </c>
      <c r="G168">
        <v>39495.50360113695</v>
      </c>
      <c r="H168">
        <v>0.3939706421550757</v>
      </c>
      <c r="I168">
        <v>0.1596651944250609</v>
      </c>
      <c r="J168">
        <v>18.98677502085465</v>
      </c>
      <c r="K168">
        <v>2.891375914605151</v>
      </c>
      <c r="L168">
        <v>934.0712744285539</v>
      </c>
      <c r="M168">
        <v>438.4625448230227</v>
      </c>
      <c r="N168">
        <v>495.2956290445541</v>
      </c>
    </row>
    <row r="169" spans="1:14">
      <c r="A169">
        <v>167</v>
      </c>
      <c r="B169">
        <v>12.78430958378249</v>
      </c>
      <c r="C169">
        <v>1354.628618813417</v>
      </c>
      <c r="D169">
        <v>0.43534905245587</v>
      </c>
      <c r="E169">
        <v>143.8887403561174</v>
      </c>
      <c r="F169">
        <v>26.01724099437959</v>
      </c>
      <c r="G169">
        <v>39495.73950731357</v>
      </c>
      <c r="H169">
        <v>0.3940414789565324</v>
      </c>
      <c r="I169">
        <v>0.1596939025836566</v>
      </c>
      <c r="J169">
        <v>18.98811956704052</v>
      </c>
      <c r="K169">
        <v>2.891375914605151</v>
      </c>
      <c r="L169">
        <v>934.0712744285539</v>
      </c>
      <c r="M169">
        <v>438.3837224505245</v>
      </c>
      <c r="N169">
        <v>495.4270739215129</v>
      </c>
    </row>
    <row r="170" spans="1:14">
      <c r="A170">
        <v>168</v>
      </c>
      <c r="B170">
        <v>12.98826914167426</v>
      </c>
      <c r="C170">
        <v>1375.374249988015</v>
      </c>
      <c r="D170">
        <v>0.435321260390006</v>
      </c>
      <c r="E170">
        <v>145.7397031600573</v>
      </c>
      <c r="F170">
        <v>25.62508860214829</v>
      </c>
      <c r="G170">
        <v>39496.51507432137</v>
      </c>
      <c r="H170">
        <v>0.3945107992641904</v>
      </c>
      <c r="I170">
        <v>0.1598841048732484</v>
      </c>
      <c r="J170">
        <v>19.03274847988311</v>
      </c>
      <c r="K170">
        <v>2.891375914605151</v>
      </c>
      <c r="L170">
        <v>934.0712744285539</v>
      </c>
      <c r="M170">
        <v>437.8622097723514</v>
      </c>
      <c r="N170">
        <v>491.0356018822415</v>
      </c>
    </row>
    <row r="171" spans="1:14">
      <c r="A171">
        <v>169</v>
      </c>
      <c r="B171">
        <v>13.0716094641599</v>
      </c>
      <c r="C171">
        <v>1385.666258480139</v>
      </c>
      <c r="D171">
        <v>0.4349103756838059</v>
      </c>
      <c r="E171">
        <v>146.6521928822613</v>
      </c>
      <c r="F171">
        <v>25.43357578324322</v>
      </c>
      <c r="G171">
        <v>39493.23663088448</v>
      </c>
      <c r="H171">
        <v>0.3947854439258057</v>
      </c>
      <c r="I171">
        <v>0.1599954106118049</v>
      </c>
      <c r="J171">
        <v>19.0547240301693</v>
      </c>
      <c r="K171">
        <v>2.891375914605151</v>
      </c>
      <c r="L171">
        <v>934.0712744285539</v>
      </c>
      <c r="M171">
        <v>437.5575974309203</v>
      </c>
      <c r="N171">
        <v>489.0731603485899</v>
      </c>
    </row>
    <row r="172" spans="1:14">
      <c r="A172">
        <v>170</v>
      </c>
      <c r="B172">
        <v>13.14791644042442</v>
      </c>
      <c r="C172">
        <v>1393.509747022518</v>
      </c>
      <c r="D172">
        <v>0.4348002585948758</v>
      </c>
      <c r="E172">
        <v>147.3526916568832</v>
      </c>
      <c r="F172">
        <v>25.29089334124004</v>
      </c>
      <c r="G172">
        <v>39494.55380405887</v>
      </c>
      <c r="H172">
        <v>0.3949558252524051</v>
      </c>
      <c r="I172">
        <v>0.1600644613600766</v>
      </c>
      <c r="J172">
        <v>19.07099370216554</v>
      </c>
      <c r="K172">
        <v>2.891375914605151</v>
      </c>
      <c r="L172">
        <v>934.0712744285539</v>
      </c>
      <c r="M172">
        <v>437.368837982021</v>
      </c>
      <c r="N172">
        <v>487.49833555791</v>
      </c>
    </row>
    <row r="173" spans="1:14">
      <c r="A173">
        <v>171</v>
      </c>
      <c r="B173">
        <v>13.13223579009874</v>
      </c>
      <c r="C173">
        <v>1392.518988074439</v>
      </c>
      <c r="D173">
        <v>0.4347162425265503</v>
      </c>
      <c r="E173">
        <v>147.2504013365442</v>
      </c>
      <c r="F173">
        <v>25.30891174534698</v>
      </c>
      <c r="G173">
        <v>39494.62138600082</v>
      </c>
      <c r="H173">
        <v>0.3950228892734509</v>
      </c>
      <c r="I173">
        <v>0.1600916405171341</v>
      </c>
      <c r="J173">
        <v>19.07067530710437</v>
      </c>
      <c r="K173">
        <v>2.891375914605151</v>
      </c>
      <c r="L173">
        <v>934.0712744285539</v>
      </c>
      <c r="M173">
        <v>437.2945847836587</v>
      </c>
      <c r="N173">
        <v>487.7583028750676</v>
      </c>
    </row>
    <row r="174" spans="1:14">
      <c r="A174">
        <v>172</v>
      </c>
      <c r="B174">
        <v>13.19987059185475</v>
      </c>
      <c r="C174">
        <v>1399.444929774565</v>
      </c>
      <c r="D174">
        <v>0.4346834691377663</v>
      </c>
      <c r="E174">
        <v>147.8703865929781</v>
      </c>
      <c r="F174">
        <v>25.18381040691958</v>
      </c>
      <c r="G174">
        <v>39495.05261294415</v>
      </c>
      <c r="H174">
        <v>0.3951503304502134</v>
      </c>
      <c r="I174">
        <v>0.1601432888332478</v>
      </c>
      <c r="J174">
        <v>19.08492469856719</v>
      </c>
      <c r="K174">
        <v>2.891375914605151</v>
      </c>
      <c r="L174">
        <v>934.0712744285539</v>
      </c>
      <c r="M174">
        <v>437.153551530787</v>
      </c>
      <c r="N174">
        <v>486.3794765130788</v>
      </c>
    </row>
    <row r="175" spans="1:14">
      <c r="A175">
        <v>173</v>
      </c>
      <c r="B175">
        <v>13.21062295085017</v>
      </c>
      <c r="C175">
        <v>1400.08885297734</v>
      </c>
      <c r="D175">
        <v>0.434728299277209</v>
      </c>
      <c r="E175">
        <v>147.9290561934452</v>
      </c>
      <c r="F175">
        <v>25.17231429004755</v>
      </c>
      <c r="G175">
        <v>39495.29432248463</v>
      </c>
      <c r="H175">
        <v>0.3951146202565488</v>
      </c>
      <c r="I175">
        <v>0.1601288164984992</v>
      </c>
      <c r="J175">
        <v>19.08637789645035</v>
      </c>
      <c r="K175">
        <v>2.891375914605151</v>
      </c>
      <c r="L175">
        <v>934.0712744285539</v>
      </c>
      <c r="M175">
        <v>437.1930611747885</v>
      </c>
      <c r="N175">
        <v>486.2462567224177</v>
      </c>
    </row>
    <row r="176" spans="1:14">
      <c r="A176">
        <v>174</v>
      </c>
      <c r="B176">
        <v>13.32729697714248</v>
      </c>
      <c r="C176">
        <v>1412.128674399238</v>
      </c>
      <c r="D176">
        <v>0.4346747485158071</v>
      </c>
      <c r="E176">
        <v>148.9986097571366</v>
      </c>
      <c r="F176">
        <v>24.96058388711139</v>
      </c>
      <c r="G176">
        <v>39503.45351368425</v>
      </c>
      <c r="H176">
        <v>0.3956337040261071</v>
      </c>
      <c r="I176">
        <v>0.1603391865162651</v>
      </c>
      <c r="J176">
        <v>19.1105713465766</v>
      </c>
      <c r="K176">
        <v>2.891375914605151</v>
      </c>
      <c r="L176">
        <v>934.0712744285539</v>
      </c>
      <c r="M176">
        <v>436.6194502313589</v>
      </c>
      <c r="N176">
        <v>483.7224630229143</v>
      </c>
    </row>
    <row r="177" spans="1:14">
      <c r="A177">
        <v>175</v>
      </c>
      <c r="B177">
        <v>13.39848005025696</v>
      </c>
      <c r="C177">
        <v>1419.098065986265</v>
      </c>
      <c r="D177">
        <v>0.4346809882416837</v>
      </c>
      <c r="E177">
        <v>149.6367179866611</v>
      </c>
      <c r="F177">
        <v>24.84107154378754</v>
      </c>
      <c r="G177">
        <v>39512.17420983976</v>
      </c>
      <c r="H177">
        <v>0.3959796574291651</v>
      </c>
      <c r="I177">
        <v>0.1604793916773885</v>
      </c>
      <c r="J177">
        <v>19.12125880894496</v>
      </c>
      <c r="K177">
        <v>2.891375914605151</v>
      </c>
      <c r="L177">
        <v>934.0712744285539</v>
      </c>
      <c r="M177">
        <v>436.2379912805886</v>
      </c>
      <c r="N177">
        <v>482.1008005794952</v>
      </c>
    </row>
    <row r="178" spans="1:14">
      <c r="A178">
        <v>176</v>
      </c>
      <c r="B178">
        <v>13.54955745994396</v>
      </c>
      <c r="C178">
        <v>1433.301449963515</v>
      </c>
      <c r="D178">
        <v>0.4346606373724639</v>
      </c>
      <c r="E178">
        <v>150.9311289451941</v>
      </c>
      <c r="F178">
        <v>24.59887904720513</v>
      </c>
      <c r="G178">
        <v>39523.55905188158</v>
      </c>
      <c r="H178">
        <v>0.396394754294422</v>
      </c>
      <c r="I178">
        <v>0.1606476187344452</v>
      </c>
      <c r="J178">
        <v>19.14513866863537</v>
      </c>
      <c r="K178">
        <v>2.891375914605151</v>
      </c>
      <c r="L178">
        <v>934.0712744285539</v>
      </c>
      <c r="M178">
        <v>435.7811713536739</v>
      </c>
      <c r="N178">
        <v>479.1061062593217</v>
      </c>
    </row>
    <row r="179" spans="1:14">
      <c r="A179">
        <v>177</v>
      </c>
      <c r="B179">
        <v>13.65370656831585</v>
      </c>
      <c r="C179">
        <v>1445.310386100668</v>
      </c>
      <c r="D179">
        <v>0.4347340449974557</v>
      </c>
      <c r="E179">
        <v>151.9903239260084</v>
      </c>
      <c r="F179">
        <v>24.38648257991059</v>
      </c>
      <c r="G179">
        <v>39500.41414662468</v>
      </c>
      <c r="H179">
        <v>0.396846437415248</v>
      </c>
      <c r="I179">
        <v>0.1608306731694425</v>
      </c>
      <c r="J179">
        <v>19.17043032675893</v>
      </c>
      <c r="K179">
        <v>2.891375914605151</v>
      </c>
      <c r="L179">
        <v>934.0712744285539</v>
      </c>
      <c r="M179">
        <v>435.2851734539411</v>
      </c>
      <c r="N179">
        <v>476.8651895630429</v>
      </c>
    </row>
    <row r="180" spans="1:14">
      <c r="A180">
        <v>178</v>
      </c>
      <c r="B180">
        <v>13.69911647711944</v>
      </c>
      <c r="C180">
        <v>1456.391089986041</v>
      </c>
      <c r="D180">
        <v>0.4339029038132878</v>
      </c>
      <c r="E180">
        <v>152.9728484804974</v>
      </c>
      <c r="F180">
        <v>24.19418038767375</v>
      </c>
      <c r="G180">
        <v>39480.71853245523</v>
      </c>
      <c r="H180">
        <v>0.3972308813712856</v>
      </c>
      <c r="I180">
        <v>0.1609864774665609</v>
      </c>
      <c r="J180">
        <v>19.19351048155646</v>
      </c>
      <c r="K180">
        <v>2.891375914605151</v>
      </c>
      <c r="L180">
        <v>934.0712744285539</v>
      </c>
      <c r="M180">
        <v>434.8639001795429</v>
      </c>
      <c r="N180">
        <v>475.4037579825069</v>
      </c>
    </row>
    <row r="181" spans="1:14">
      <c r="A181">
        <v>179</v>
      </c>
      <c r="B181">
        <v>13.90870802594651</v>
      </c>
      <c r="C181">
        <v>1478.092639126743</v>
      </c>
      <c r="D181">
        <v>0.4341654817312395</v>
      </c>
      <c r="E181">
        <v>154.8425759203067</v>
      </c>
      <c r="F181">
        <v>23.83918077943995</v>
      </c>
      <c r="G181">
        <v>39481.37630601293</v>
      </c>
      <c r="H181">
        <v>0.3978275521142456</v>
      </c>
      <c r="I181">
        <v>0.1612282912973107</v>
      </c>
      <c r="J181">
        <v>19.24440833721428</v>
      </c>
      <c r="K181">
        <v>2.891375914605151</v>
      </c>
      <c r="L181">
        <v>934.0712744285539</v>
      </c>
      <c r="M181">
        <v>434.2116814857204</v>
      </c>
      <c r="N181">
        <v>471.4751037683267</v>
      </c>
    </row>
    <row r="182" spans="1:14">
      <c r="A182">
        <v>180</v>
      </c>
      <c r="B182">
        <v>14.08454481085445</v>
      </c>
      <c r="C182">
        <v>1494.730497084182</v>
      </c>
      <c r="D182">
        <v>0.4345884293038794</v>
      </c>
      <c r="E182">
        <v>156.2939819468412</v>
      </c>
      <c r="F182">
        <v>23.57637166824721</v>
      </c>
      <c r="G182">
        <v>39488.98452645024</v>
      </c>
      <c r="H182">
        <v>0.3982552178096198</v>
      </c>
      <c r="I182">
        <v>0.1614016121468728</v>
      </c>
      <c r="J182">
        <v>19.28025170206009</v>
      </c>
      <c r="K182">
        <v>2.891375914605151</v>
      </c>
      <c r="L182">
        <v>934.0712744285539</v>
      </c>
      <c r="M182">
        <v>433.7454040023438</v>
      </c>
      <c r="N182">
        <v>468.3343935249961</v>
      </c>
    </row>
    <row r="183" spans="1:14">
      <c r="A183">
        <v>181</v>
      </c>
      <c r="B183">
        <v>14.15379515099189</v>
      </c>
      <c r="C183">
        <v>1503.273372864348</v>
      </c>
      <c r="D183">
        <v>0.4344644188702206</v>
      </c>
      <c r="E183">
        <v>157.0298164342386</v>
      </c>
      <c r="F183">
        <v>23.4423429420331</v>
      </c>
      <c r="G183">
        <v>39488.84092483477</v>
      </c>
      <c r="H183">
        <v>0.3985604548432816</v>
      </c>
      <c r="I183">
        <v>0.161525316111358</v>
      </c>
      <c r="J183">
        <v>19.29964688466429</v>
      </c>
      <c r="K183">
        <v>2.891375914605151</v>
      </c>
      <c r="L183">
        <v>934.0712744285539</v>
      </c>
      <c r="M183">
        <v>433.4132206186866</v>
      </c>
      <c r="N183">
        <v>466.9616858875985</v>
      </c>
    </row>
    <row r="184" spans="1:14">
      <c r="A184">
        <v>182</v>
      </c>
      <c r="B184">
        <v>14.1848506660764</v>
      </c>
      <c r="C184">
        <v>1508.268379902695</v>
      </c>
      <c r="D184">
        <v>0.4346783683680314</v>
      </c>
      <c r="E184">
        <v>157.4261511458231</v>
      </c>
      <c r="F184">
        <v>23.36431519732923</v>
      </c>
      <c r="G184">
        <v>39487.65670063243</v>
      </c>
      <c r="H184">
        <v>0.3988117852249877</v>
      </c>
      <c r="I184">
        <v>0.1616271732295445</v>
      </c>
      <c r="J184">
        <v>19.31642042551077</v>
      </c>
      <c r="K184">
        <v>2.891375914605151</v>
      </c>
      <c r="L184">
        <v>934.0712744285539</v>
      </c>
      <c r="M184">
        <v>433.1400844822675</v>
      </c>
      <c r="N184">
        <v>466.3000831898246</v>
      </c>
    </row>
    <row r="185" spans="1:14">
      <c r="A185">
        <v>183</v>
      </c>
      <c r="B185">
        <v>14.17997453211477</v>
      </c>
      <c r="C185">
        <v>1507.643056804092</v>
      </c>
      <c r="D185">
        <v>0.4347001849468206</v>
      </c>
      <c r="E185">
        <v>157.3814363432548</v>
      </c>
      <c r="F185">
        <v>23.37413169405645</v>
      </c>
      <c r="G185">
        <v>39488.03575494645</v>
      </c>
      <c r="H185">
        <v>0.3987798457033637</v>
      </c>
      <c r="I185">
        <v>0.1616142290418709</v>
      </c>
      <c r="J185">
        <v>19.31353513946828</v>
      </c>
      <c r="K185">
        <v>2.891375914605151</v>
      </c>
      <c r="L185">
        <v>934.0712744285539</v>
      </c>
      <c r="M185">
        <v>433.1747760225825</v>
      </c>
      <c r="N185">
        <v>466.3638282248429</v>
      </c>
    </row>
    <row r="186" spans="1:14">
      <c r="A186">
        <v>184</v>
      </c>
      <c r="B186">
        <v>14.26223929033819</v>
      </c>
      <c r="C186">
        <v>1514.236675794913</v>
      </c>
      <c r="D186">
        <v>0.4337295357537993</v>
      </c>
      <c r="E186">
        <v>158.0251944339644</v>
      </c>
      <c r="F186">
        <v>23.27526334922706</v>
      </c>
      <c r="G186">
        <v>39496.85584457862</v>
      </c>
      <c r="H186">
        <v>0.3989058847098723</v>
      </c>
      <c r="I186">
        <v>0.1616653090979108</v>
      </c>
      <c r="J186">
        <v>19.31614162551159</v>
      </c>
      <c r="K186">
        <v>2.891375914605151</v>
      </c>
      <c r="L186">
        <v>934.0712744285539</v>
      </c>
      <c r="M186">
        <v>433.0379093567688</v>
      </c>
      <c r="N186">
        <v>465.112403171843</v>
      </c>
    </row>
    <row r="187" spans="1:14">
      <c r="A187">
        <v>185</v>
      </c>
      <c r="B187">
        <v>14.36131983056289</v>
      </c>
      <c r="C187">
        <v>1526.392924296836</v>
      </c>
      <c r="D187">
        <v>0.4334272137165653</v>
      </c>
      <c r="E187">
        <v>159.0774794388355</v>
      </c>
      <c r="F187">
        <v>23.09051939614078</v>
      </c>
      <c r="G187">
        <v>39498.75188942535</v>
      </c>
      <c r="H187">
        <v>0.3993225873688242</v>
      </c>
      <c r="I187">
        <v>0.1618341869378814</v>
      </c>
      <c r="J187">
        <v>19.34244642346449</v>
      </c>
      <c r="K187">
        <v>2.891375914605151</v>
      </c>
      <c r="L187">
        <v>934.0712744285539</v>
      </c>
      <c r="M187">
        <v>432.5860239539298</v>
      </c>
      <c r="N187">
        <v>463.2451791381979</v>
      </c>
    </row>
    <row r="188" spans="1:14">
      <c r="A188">
        <v>186</v>
      </c>
      <c r="B188">
        <v>14.47055128760535</v>
      </c>
      <c r="C188">
        <v>1536.781684401395</v>
      </c>
      <c r="D188">
        <v>0.4331829584913243</v>
      </c>
      <c r="E188">
        <v>160.0315529036116</v>
      </c>
      <c r="F188">
        <v>22.93536991075054</v>
      </c>
      <c r="G188">
        <v>39501.65384783364</v>
      </c>
      <c r="H188">
        <v>0.3996257223527422</v>
      </c>
      <c r="I188">
        <v>0.1619570390008665</v>
      </c>
      <c r="J188">
        <v>19.35589139182279</v>
      </c>
      <c r="K188">
        <v>2.891375914605151</v>
      </c>
      <c r="L188">
        <v>934.0712744285539</v>
      </c>
      <c r="M188">
        <v>432.2578870245972</v>
      </c>
      <c r="N188">
        <v>461.3505587994168</v>
      </c>
    </row>
    <row r="189" spans="1:14">
      <c r="A189">
        <v>187</v>
      </c>
      <c r="B189">
        <v>14.54309817922131</v>
      </c>
      <c r="C189">
        <v>1543.03462160902</v>
      </c>
      <c r="D189">
        <v>0.4331855026079229</v>
      </c>
      <c r="E189">
        <v>160.6180125397211</v>
      </c>
      <c r="F189">
        <v>22.8427020888905</v>
      </c>
      <c r="G189">
        <v>39502.50138872655</v>
      </c>
      <c r="H189">
        <v>0.399747757557912</v>
      </c>
      <c r="I189">
        <v>0.1620064964290991</v>
      </c>
      <c r="J189">
        <v>19.36226541020789</v>
      </c>
      <c r="K189">
        <v>2.891375914605151</v>
      </c>
      <c r="L189">
        <v>934.0712744285539</v>
      </c>
      <c r="M189">
        <v>432.1259271100465</v>
      </c>
      <c r="N189">
        <v>460.127177774568</v>
      </c>
    </row>
    <row r="190" spans="1:14">
      <c r="A190">
        <v>188</v>
      </c>
      <c r="B190">
        <v>14.53492211605066</v>
      </c>
      <c r="C190">
        <v>1542.708307456944</v>
      </c>
      <c r="D190">
        <v>0.4331358335557816</v>
      </c>
      <c r="E190">
        <v>160.575062300814</v>
      </c>
      <c r="F190">
        <v>22.84745844564477</v>
      </c>
      <c r="G190">
        <v>39502.26893695608</v>
      </c>
      <c r="H190">
        <v>0.3997848326353003</v>
      </c>
      <c r="I190">
        <v>0.1620215219127421</v>
      </c>
      <c r="J190">
        <v>19.36367206008276</v>
      </c>
      <c r="K190">
        <v>2.891375914605151</v>
      </c>
      <c r="L190">
        <v>934.0712744285539</v>
      </c>
      <c r="M190">
        <v>432.0858527978627</v>
      </c>
      <c r="N190">
        <v>460.2527451796948</v>
      </c>
    </row>
    <row r="191" spans="1:14">
      <c r="A191">
        <v>189</v>
      </c>
      <c r="B191">
        <v>14.66179732596759</v>
      </c>
      <c r="C191">
        <v>1555.88512323861</v>
      </c>
      <c r="D191">
        <v>0.4330273570747302</v>
      </c>
      <c r="E191">
        <v>161.756813237764</v>
      </c>
      <c r="F191">
        <v>22.65425789601461</v>
      </c>
      <c r="G191">
        <v>39503.18671704899</v>
      </c>
      <c r="H191">
        <v>0.4001764255879619</v>
      </c>
      <c r="I191">
        <v>0.1621802234966474</v>
      </c>
      <c r="J191">
        <v>19.38509475473526</v>
      </c>
      <c r="K191">
        <v>2.891375914605151</v>
      </c>
      <c r="L191">
        <v>934.0712744285539</v>
      </c>
      <c r="M191">
        <v>431.6630348503754</v>
      </c>
      <c r="N191">
        <v>458.0024929727484</v>
      </c>
    </row>
    <row r="192" spans="1:14">
      <c r="A192">
        <v>190</v>
      </c>
      <c r="B192">
        <v>14.76328897536821</v>
      </c>
      <c r="C192">
        <v>1565.991508406454</v>
      </c>
      <c r="D192">
        <v>0.433046007103365</v>
      </c>
      <c r="E192">
        <v>162.6643216338887</v>
      </c>
      <c r="F192">
        <v>22.50794210004311</v>
      </c>
      <c r="G192">
        <v>39502.83344095238</v>
      </c>
      <c r="H192">
        <v>0.400471687202305</v>
      </c>
      <c r="I192">
        <v>0.1622998847049102</v>
      </c>
      <c r="J192">
        <v>19.40124659787513</v>
      </c>
      <c r="K192">
        <v>2.891375914605151</v>
      </c>
      <c r="L192">
        <v>934.0712744285539</v>
      </c>
      <c r="M192">
        <v>431.3447763352409</v>
      </c>
      <c r="N192">
        <v>456.2534493310804</v>
      </c>
    </row>
    <row r="193" spans="1:14">
      <c r="A193">
        <v>191</v>
      </c>
      <c r="B193">
        <v>14.79903891409013</v>
      </c>
      <c r="C193">
        <v>1569.270596646349</v>
      </c>
      <c r="D193">
        <v>0.4330669436546737</v>
      </c>
      <c r="E193">
        <v>162.9710615498686</v>
      </c>
      <c r="F193">
        <v>22.46099943253869</v>
      </c>
      <c r="G193">
        <v>39503.11300175566</v>
      </c>
      <c r="H193">
        <v>0.4005365019337425</v>
      </c>
      <c r="I193">
        <v>0.1623261522883016</v>
      </c>
      <c r="J193">
        <v>19.40481220333838</v>
      </c>
      <c r="K193">
        <v>2.891375914605151</v>
      </c>
      <c r="L193">
        <v>934.0712744285539</v>
      </c>
      <c r="M193">
        <v>431.2749762154024</v>
      </c>
      <c r="N193">
        <v>455.6542869779299</v>
      </c>
    </row>
    <row r="194" spans="1:14">
      <c r="A194">
        <v>192</v>
      </c>
      <c r="B194">
        <v>14.80502472049189</v>
      </c>
      <c r="C194">
        <v>1569.288105078883</v>
      </c>
      <c r="D194">
        <v>0.433147269411282</v>
      </c>
      <c r="E194">
        <v>162.9821205759194</v>
      </c>
      <c r="F194">
        <v>22.46067603076135</v>
      </c>
      <c r="G194">
        <v>39502.88449441741</v>
      </c>
      <c r="H194">
        <v>0.4004992085996714</v>
      </c>
      <c r="I194">
        <v>0.1623110383513782</v>
      </c>
      <c r="J194">
        <v>19.40363209918662</v>
      </c>
      <c r="K194">
        <v>2.891375914605151</v>
      </c>
      <c r="L194">
        <v>934.0712744285539</v>
      </c>
      <c r="M194">
        <v>431.3151353004113</v>
      </c>
      <c r="N194">
        <v>455.594371148447</v>
      </c>
    </row>
    <row r="195" spans="1:14">
      <c r="A195">
        <v>193</v>
      </c>
      <c r="B195">
        <v>14.95447928960449</v>
      </c>
      <c r="C195">
        <v>1586.56753522865</v>
      </c>
      <c r="D195">
        <v>0.4329480439953216</v>
      </c>
      <c r="E195">
        <v>164.488751079815</v>
      </c>
      <c r="F195">
        <v>22.21573747884225</v>
      </c>
      <c r="G195">
        <v>39501.87675039606</v>
      </c>
      <c r="H195">
        <v>0.4011501045572909</v>
      </c>
      <c r="I195">
        <v>0.1625748281329094</v>
      </c>
      <c r="J195">
        <v>19.43685571608037</v>
      </c>
      <c r="K195">
        <v>2.891375914605151</v>
      </c>
      <c r="L195">
        <v>934.0712744285539</v>
      </c>
      <c r="M195">
        <v>430.6152943310638</v>
      </c>
      <c r="N195">
        <v>452.8934322495635</v>
      </c>
    </row>
    <row r="196" spans="1:14">
      <c r="A196">
        <v>194</v>
      </c>
      <c r="B196">
        <v>15.07397066308251</v>
      </c>
      <c r="C196">
        <v>1598.374133954893</v>
      </c>
      <c r="D196">
        <v>0.4331879901162483</v>
      </c>
      <c r="E196">
        <v>165.5269591137912</v>
      </c>
      <c r="F196">
        <v>22.05247083273284</v>
      </c>
      <c r="G196">
        <v>39504.53897787887</v>
      </c>
      <c r="H196">
        <v>0.4015192719778832</v>
      </c>
      <c r="I196">
        <v>0.1627244412808888</v>
      </c>
      <c r="J196">
        <v>19.45859433498412</v>
      </c>
      <c r="K196">
        <v>2.891375914605151</v>
      </c>
      <c r="L196">
        <v>934.0712744285539</v>
      </c>
      <c r="M196">
        <v>430.2193752592525</v>
      </c>
      <c r="N196">
        <v>450.9066163939353</v>
      </c>
    </row>
    <row r="197" spans="1:14">
      <c r="A197">
        <v>195</v>
      </c>
      <c r="B197">
        <v>15.12526038585978</v>
      </c>
      <c r="C197">
        <v>1604.263107658887</v>
      </c>
      <c r="D197">
        <v>0.4332159149530418</v>
      </c>
      <c r="E197">
        <v>166.0363748878921</v>
      </c>
      <c r="F197">
        <v>21.97113470484432</v>
      </c>
      <c r="G197">
        <v>39503.30272098022</v>
      </c>
      <c r="H197">
        <v>0.401771644523382</v>
      </c>
      <c r="I197">
        <v>0.1628267207586798</v>
      </c>
      <c r="J197">
        <v>19.470165551186</v>
      </c>
      <c r="K197">
        <v>2.891375914605151</v>
      </c>
      <c r="L197">
        <v>934.0712744285539</v>
      </c>
      <c r="M197">
        <v>429.9491332938549</v>
      </c>
      <c r="N197">
        <v>449.9674785886021</v>
      </c>
    </row>
    <row r="198" spans="1:14">
      <c r="A198">
        <v>196</v>
      </c>
      <c r="B198">
        <v>15.13911650055919</v>
      </c>
      <c r="C198">
        <v>1604.990129219341</v>
      </c>
      <c r="D198">
        <v>0.4332933913891098</v>
      </c>
      <c r="E198">
        <v>166.1135411607732</v>
      </c>
      <c r="F198">
        <v>21.9611552306912</v>
      </c>
      <c r="G198">
        <v>39503.21578323527</v>
      </c>
      <c r="H198">
        <v>0.4017187114748912</v>
      </c>
      <c r="I198">
        <v>0.1628052684864177</v>
      </c>
      <c r="J198">
        <v>19.46997967469</v>
      </c>
      <c r="K198">
        <v>2.891375914605151</v>
      </c>
      <c r="L198">
        <v>934.0712744285539</v>
      </c>
      <c r="M198">
        <v>430.0057861648095</v>
      </c>
      <c r="N198">
        <v>449.8156425128425</v>
      </c>
    </row>
    <row r="199" spans="1:14">
      <c r="A199">
        <v>197</v>
      </c>
      <c r="B199">
        <v>15.17954607407483</v>
      </c>
      <c r="C199">
        <v>1609.850454775069</v>
      </c>
      <c r="D199">
        <v>0.4332482444142555</v>
      </c>
      <c r="E199">
        <v>166.5315374681555</v>
      </c>
      <c r="F199">
        <v>21.89472190458425</v>
      </c>
      <c r="G199">
        <v>39502.7970707463</v>
      </c>
      <c r="H199">
        <v>0.401945077202999</v>
      </c>
      <c r="I199">
        <v>0.1628970081343056</v>
      </c>
      <c r="J199">
        <v>19.4795696290467</v>
      </c>
      <c r="K199">
        <v>2.891375914605151</v>
      </c>
      <c r="L199">
        <v>934.0712744285539</v>
      </c>
      <c r="M199">
        <v>429.7636173253429</v>
      </c>
      <c r="N199">
        <v>449.0641804682685</v>
      </c>
    </row>
    <row r="200" spans="1:14">
      <c r="A200">
        <v>198</v>
      </c>
      <c r="B200">
        <v>15.1643272679757</v>
      </c>
      <c r="C200">
        <v>1608.634146184327</v>
      </c>
      <c r="D200">
        <v>0.4332086986953951</v>
      </c>
      <c r="E200">
        <v>166.4191439125348</v>
      </c>
      <c r="F200">
        <v>21.91110712836948</v>
      </c>
      <c r="G200">
        <v>39502.25125500499</v>
      </c>
      <c r="H200">
        <v>0.4019868903505228</v>
      </c>
      <c r="I200">
        <v>0.1629139538241986</v>
      </c>
      <c r="J200">
        <v>19.47789538787241</v>
      </c>
      <c r="K200">
        <v>2.891375914605151</v>
      </c>
      <c r="L200">
        <v>934.0712744285539</v>
      </c>
      <c r="M200">
        <v>429.7189149483179</v>
      </c>
      <c r="N200">
        <v>449.255692423361</v>
      </c>
    </row>
    <row r="201" spans="1:14">
      <c r="A201">
        <v>199</v>
      </c>
      <c r="B201">
        <v>15.31232153527308</v>
      </c>
      <c r="C201">
        <v>1624.898249905256</v>
      </c>
      <c r="D201">
        <v>0.4331297326025115</v>
      </c>
      <c r="E201">
        <v>167.8449626152822</v>
      </c>
      <c r="F201">
        <v>21.68954316297339</v>
      </c>
      <c r="G201">
        <v>39494.94249372903</v>
      </c>
      <c r="H201">
        <v>0.4023085800023817</v>
      </c>
      <c r="I201">
        <v>0.163044325571006</v>
      </c>
      <c r="J201">
        <v>19.50780252074475</v>
      </c>
      <c r="K201">
        <v>2.891375914605151</v>
      </c>
      <c r="L201">
        <v>934.0712744285539</v>
      </c>
      <c r="M201">
        <v>429.3753077397757</v>
      </c>
      <c r="N201">
        <v>446.9168051475656</v>
      </c>
    </row>
    <row r="202" spans="1:14">
      <c r="A202">
        <v>200</v>
      </c>
      <c r="B202">
        <v>15.42906509940456</v>
      </c>
      <c r="C202">
        <v>1638.212599674905</v>
      </c>
      <c r="D202">
        <v>0.4330321065174285</v>
      </c>
      <c r="E202">
        <v>168.9935083208023</v>
      </c>
      <c r="F202">
        <v>21.51072694902368</v>
      </c>
      <c r="G202">
        <v>39486.62887232333</v>
      </c>
      <c r="H202">
        <v>0.4025537764989893</v>
      </c>
      <c r="I202">
        <v>0.1631436967984889</v>
      </c>
      <c r="J202">
        <v>19.53442021013937</v>
      </c>
      <c r="K202">
        <v>2.891375914605151</v>
      </c>
      <c r="L202">
        <v>934.0712744285539</v>
      </c>
      <c r="M202">
        <v>429.1137741824378</v>
      </c>
      <c r="N202">
        <v>445.1296067425445</v>
      </c>
    </row>
    <row r="203" spans="1:14">
      <c r="A203">
        <v>201</v>
      </c>
      <c r="B203">
        <v>15.55558292331628</v>
      </c>
      <c r="C203">
        <v>1653.763585077149</v>
      </c>
      <c r="D203">
        <v>0.4329137137529802</v>
      </c>
      <c r="E203">
        <v>170.3129925676365</v>
      </c>
      <c r="F203">
        <v>21.3048352218166</v>
      </c>
      <c r="G203">
        <v>39474.66239202774</v>
      </c>
      <c r="H203">
        <v>0.4030358945321819</v>
      </c>
      <c r="I203">
        <v>0.1633390856454458</v>
      </c>
      <c r="J203">
        <v>19.56734966033446</v>
      </c>
      <c r="K203">
        <v>2.891375914605151</v>
      </c>
      <c r="L203">
        <v>934.0712744285539</v>
      </c>
      <c r="M203">
        <v>428.6004613692834</v>
      </c>
      <c r="N203">
        <v>443.0702325257962</v>
      </c>
    </row>
    <row r="204" spans="1:14">
      <c r="A204">
        <v>202</v>
      </c>
      <c r="B204">
        <v>15.67920927721496</v>
      </c>
      <c r="C204">
        <v>1666.355458960212</v>
      </c>
      <c r="D204">
        <v>0.4327218393153932</v>
      </c>
      <c r="E204">
        <v>171.4136761273851</v>
      </c>
      <c r="F204">
        <v>21.15032993576184</v>
      </c>
      <c r="G204">
        <v>39496.27653474171</v>
      </c>
      <c r="H204">
        <v>0.4033366086038578</v>
      </c>
      <c r="I204">
        <v>0.1634609565809497</v>
      </c>
      <c r="J204">
        <v>19.58923114689599</v>
      </c>
      <c r="K204">
        <v>2.891375914605151</v>
      </c>
      <c r="L204">
        <v>934.0712744285539</v>
      </c>
      <c r="M204">
        <v>428.2809114273454</v>
      </c>
      <c r="N204">
        <v>441.2337394682808</v>
      </c>
    </row>
    <row r="205" spans="1:14">
      <c r="A205">
        <v>203</v>
      </c>
      <c r="B205">
        <v>15.87538674241482</v>
      </c>
      <c r="C205">
        <v>1681.074127849631</v>
      </c>
      <c r="D205">
        <v>0.4333899109953541</v>
      </c>
      <c r="E205">
        <v>172.6947613783016</v>
      </c>
      <c r="F205">
        <v>20.97037706143551</v>
      </c>
      <c r="G205">
        <v>39513.85769867033</v>
      </c>
      <c r="H205">
        <v>0.4037221772193165</v>
      </c>
      <c r="I205">
        <v>0.163617216670825</v>
      </c>
      <c r="J205">
        <v>19.61446557617856</v>
      </c>
      <c r="K205">
        <v>2.891375914605151</v>
      </c>
      <c r="L205">
        <v>934.0712744285539</v>
      </c>
      <c r="M205">
        <v>427.8718883729668</v>
      </c>
      <c r="N205">
        <v>438.6383833199061</v>
      </c>
    </row>
    <row r="206" spans="1:14">
      <c r="A206">
        <v>204</v>
      </c>
      <c r="B206">
        <v>15.99346910468569</v>
      </c>
      <c r="C206">
        <v>1694.091065868837</v>
      </c>
      <c r="D206">
        <v>0.4329743620962607</v>
      </c>
      <c r="E206">
        <v>173.8760304238136</v>
      </c>
      <c r="F206">
        <v>20.80939937594929</v>
      </c>
      <c r="G206">
        <v>39514.37617799358</v>
      </c>
      <c r="H206">
        <v>0.4042339325187747</v>
      </c>
      <c r="I206">
        <v>0.163824616666264</v>
      </c>
      <c r="J206">
        <v>19.630611283232</v>
      </c>
      <c r="K206">
        <v>2.891375914605151</v>
      </c>
      <c r="L206">
        <v>934.0712744285539</v>
      </c>
      <c r="M206">
        <v>427.3302077055403</v>
      </c>
      <c r="N206">
        <v>436.7722602791004</v>
      </c>
    </row>
    <row r="207" spans="1:14">
      <c r="A207">
        <v>205</v>
      </c>
      <c r="B207">
        <v>16.07138393334532</v>
      </c>
      <c r="C207">
        <v>1704.431556758431</v>
      </c>
      <c r="D207">
        <v>0.4324000842258741</v>
      </c>
      <c r="E207">
        <v>174.7972052986085</v>
      </c>
      <c r="F207">
        <v>20.68132879769717</v>
      </c>
      <c r="G207">
        <v>39508.15991719302</v>
      </c>
      <c r="H207">
        <v>0.4046822110306209</v>
      </c>
      <c r="I207">
        <v>0.1640062913092246</v>
      </c>
      <c r="J207">
        <v>19.64518364219734</v>
      </c>
      <c r="K207">
        <v>2.891375914605151</v>
      </c>
      <c r="L207">
        <v>934.0712744285539</v>
      </c>
      <c r="M207">
        <v>426.8568413347033</v>
      </c>
      <c r="N207">
        <v>435.4761642141788</v>
      </c>
    </row>
    <row r="208" spans="1:14">
      <c r="A208">
        <v>206</v>
      </c>
      <c r="B208">
        <v>16.16069581124226</v>
      </c>
      <c r="C208">
        <v>1713.03078542879</v>
      </c>
      <c r="D208">
        <v>0.4323649517894759</v>
      </c>
      <c r="E208">
        <v>175.5704810251924</v>
      </c>
      <c r="F208">
        <v>20.5775054740122</v>
      </c>
      <c r="G208">
        <v>39508.14176883375</v>
      </c>
      <c r="H208">
        <v>0.4049217399018006</v>
      </c>
      <c r="I208">
        <v>0.1641033656079036</v>
      </c>
      <c r="J208">
        <v>19.65647260943272</v>
      </c>
      <c r="K208">
        <v>2.891375914605151</v>
      </c>
      <c r="L208">
        <v>934.0712744285539</v>
      </c>
      <c r="M208">
        <v>426.6043368942532</v>
      </c>
      <c r="N208">
        <v>434.1954896842648</v>
      </c>
    </row>
    <row r="209" spans="1:14">
      <c r="A209">
        <v>207</v>
      </c>
      <c r="B209">
        <v>16.1951963843575</v>
      </c>
      <c r="C209">
        <v>1714.867418872161</v>
      </c>
      <c r="D209">
        <v>0.4321477668626182</v>
      </c>
      <c r="E209">
        <v>175.7730559374233</v>
      </c>
      <c r="F209">
        <v>20.55575821303115</v>
      </c>
      <c r="G209">
        <v>39509.141099691</v>
      </c>
      <c r="H209">
        <v>0.4049266598474629</v>
      </c>
      <c r="I209">
        <v>0.1641053595231772</v>
      </c>
      <c r="J209">
        <v>19.6533931255203</v>
      </c>
      <c r="K209">
        <v>2.891375914605151</v>
      </c>
      <c r="L209">
        <v>934.0712744285539</v>
      </c>
      <c r="M209">
        <v>426.5991535601713</v>
      </c>
      <c r="N209">
        <v>433.7719511244247</v>
      </c>
    </row>
    <row r="210" spans="1:14">
      <c r="A210">
        <v>208</v>
      </c>
      <c r="B210">
        <v>16.2005558219887</v>
      </c>
      <c r="C210">
        <v>1715.474080118574</v>
      </c>
      <c r="D210">
        <v>0.4321578733049691</v>
      </c>
      <c r="E210">
        <v>175.81450175629</v>
      </c>
      <c r="F210">
        <v>20.54837860390727</v>
      </c>
      <c r="G210">
        <v>39508.7628071411</v>
      </c>
      <c r="H210">
        <v>0.4049650680415448</v>
      </c>
      <c r="I210">
        <v>0.1641209252814328</v>
      </c>
      <c r="J210">
        <v>19.65601976033149</v>
      </c>
      <c r="K210">
        <v>2.891375914605151</v>
      </c>
      <c r="L210">
        <v>934.0712744285539</v>
      </c>
      <c r="M210">
        <v>426.5586935195935</v>
      </c>
      <c r="N210">
        <v>433.7201749432812</v>
      </c>
    </row>
    <row r="211" spans="1:14">
      <c r="A211">
        <v>209</v>
      </c>
      <c r="B211">
        <v>16.26628147583783</v>
      </c>
      <c r="C211">
        <v>1725.151382372323</v>
      </c>
      <c r="D211">
        <v>0.432832248574711</v>
      </c>
      <c r="E211">
        <v>176.606448977191</v>
      </c>
      <c r="F211">
        <v>20.43077105770738</v>
      </c>
      <c r="G211">
        <v>39500.68690648177</v>
      </c>
      <c r="H211">
        <v>0.4053103150756105</v>
      </c>
      <c r="I211">
        <v>0.1642608441711177</v>
      </c>
      <c r="J211">
        <v>19.67982267984192</v>
      </c>
      <c r="K211">
        <v>2.891375914605151</v>
      </c>
      <c r="L211">
        <v>934.0712744285539</v>
      </c>
      <c r="M211">
        <v>426.1953469223941</v>
      </c>
      <c r="N211">
        <v>432.4782787111537</v>
      </c>
    </row>
    <row r="212" spans="1:14">
      <c r="A212">
        <v>210</v>
      </c>
      <c r="B212">
        <v>16.27411912688817</v>
      </c>
      <c r="C212">
        <v>1724.769475344233</v>
      </c>
      <c r="D212">
        <v>0.4328403211970165</v>
      </c>
      <c r="E212">
        <v>176.5950416497014</v>
      </c>
      <c r="F212">
        <v>20.43542656740704</v>
      </c>
      <c r="G212">
        <v>39501.14095841356</v>
      </c>
      <c r="H212">
        <v>0.4052896087637999</v>
      </c>
      <c r="I212">
        <v>0.1642524524866943</v>
      </c>
      <c r="J212">
        <v>19.67601716791916</v>
      </c>
      <c r="K212">
        <v>2.891375914605151</v>
      </c>
      <c r="L212">
        <v>934.0712744285539</v>
      </c>
      <c r="M212">
        <v>426.2171213117575</v>
      </c>
      <c r="N212">
        <v>432.4257054379441</v>
      </c>
    </row>
    <row r="213" spans="1:14">
      <c r="A213">
        <v>211</v>
      </c>
      <c r="B213">
        <v>16.41689982191973</v>
      </c>
      <c r="C213">
        <v>1740.11546429363</v>
      </c>
      <c r="D213">
        <v>0.432920505367706</v>
      </c>
      <c r="E213">
        <v>177.9323886600708</v>
      </c>
      <c r="F213">
        <v>20.25425065623753</v>
      </c>
      <c r="G213">
        <v>39497.81060940577</v>
      </c>
      <c r="H213">
        <v>0.4057521824251409</v>
      </c>
      <c r="I213">
        <v>0.1644399205507356</v>
      </c>
      <c r="J213">
        <v>19.70158473618153</v>
      </c>
      <c r="K213">
        <v>2.891375914605151</v>
      </c>
      <c r="L213">
        <v>934.0712744285539</v>
      </c>
      <c r="M213">
        <v>425.7312168043478</v>
      </c>
      <c r="N213">
        <v>430.3238597782238</v>
      </c>
    </row>
    <row r="214" spans="1:14">
      <c r="A214">
        <v>212</v>
      </c>
      <c r="B214">
        <v>16.46243717415146</v>
      </c>
      <c r="C214">
        <v>1746.615343825501</v>
      </c>
      <c r="D214">
        <v>0.4328305571259287</v>
      </c>
      <c r="E214">
        <v>178.466228070259</v>
      </c>
      <c r="F214">
        <v>20.17855578423644</v>
      </c>
      <c r="G214">
        <v>39496.69133818145</v>
      </c>
      <c r="H214">
        <v>0.4060242013877914</v>
      </c>
      <c r="I214">
        <v>0.1645501621675254</v>
      </c>
      <c r="J214">
        <v>19.71665055536499</v>
      </c>
      <c r="K214">
        <v>2.891375914605151</v>
      </c>
      <c r="L214">
        <v>934.0712744285539</v>
      </c>
      <c r="M214">
        <v>425.4459949787346</v>
      </c>
      <c r="N214">
        <v>429.596691745535</v>
      </c>
    </row>
    <row r="215" spans="1:14">
      <c r="A215">
        <v>213</v>
      </c>
      <c r="B215">
        <v>16.46804622282278</v>
      </c>
      <c r="C215">
        <v>1746.519284100329</v>
      </c>
      <c r="D215">
        <v>0.4328812514387122</v>
      </c>
      <c r="E215">
        <v>178.4693070788664</v>
      </c>
      <c r="F215">
        <v>20.17971959847388</v>
      </c>
      <c r="G215">
        <v>39496.87989315303</v>
      </c>
      <c r="H215">
        <v>0.4059973832684546</v>
      </c>
      <c r="I215">
        <v>0.164539293539816</v>
      </c>
      <c r="J215">
        <v>19.71501556542395</v>
      </c>
      <c r="K215">
        <v>2.891375914605151</v>
      </c>
      <c r="L215">
        <v>934.0712744285539</v>
      </c>
      <c r="M215">
        <v>425.4740977743068</v>
      </c>
      <c r="N215">
        <v>429.5568884963721</v>
      </c>
    </row>
    <row r="216" spans="1:14">
      <c r="A216">
        <v>214</v>
      </c>
      <c r="B216">
        <v>16.58674793059009</v>
      </c>
      <c r="C216">
        <v>1760.082778064152</v>
      </c>
      <c r="D216">
        <v>0.4327848823111131</v>
      </c>
      <c r="E216">
        <v>179.6355495280531</v>
      </c>
      <c r="F216">
        <v>20.02375103022252</v>
      </c>
      <c r="G216">
        <v>39495.25972128702</v>
      </c>
      <c r="H216">
        <v>0.406431960495755</v>
      </c>
      <c r="I216">
        <v>0.1647154154384175</v>
      </c>
      <c r="J216">
        <v>19.73911123425109</v>
      </c>
      <c r="K216">
        <v>2.891375914605151</v>
      </c>
      <c r="L216">
        <v>934.0712744285539</v>
      </c>
      <c r="M216">
        <v>425.0191597485835</v>
      </c>
      <c r="N216">
        <v>427.8392392013109</v>
      </c>
    </row>
    <row r="217" spans="1:14">
      <c r="A217">
        <v>215</v>
      </c>
      <c r="B217">
        <v>16.6656787581777</v>
      </c>
      <c r="C217">
        <v>1769.44135576296</v>
      </c>
      <c r="D217">
        <v>0.4326370191983726</v>
      </c>
      <c r="E217">
        <v>180.4341312726879</v>
      </c>
      <c r="F217">
        <v>19.91776458294085</v>
      </c>
      <c r="G217">
        <v>39494.9737750217</v>
      </c>
      <c r="H217">
        <v>0.4067572384174447</v>
      </c>
      <c r="I217">
        <v>0.1648472414098267</v>
      </c>
      <c r="J217">
        <v>19.75623157889506</v>
      </c>
      <c r="K217">
        <v>2.891375914605151</v>
      </c>
      <c r="L217">
        <v>934.0712744285539</v>
      </c>
      <c r="M217">
        <v>424.6792780306822</v>
      </c>
      <c r="N217">
        <v>426.7051487819052</v>
      </c>
    </row>
    <row r="218" spans="1:14">
      <c r="A218">
        <v>216</v>
      </c>
      <c r="B218">
        <v>16.68952901202659</v>
      </c>
      <c r="C218">
        <v>1772.658924582149</v>
      </c>
      <c r="D218">
        <v>0.432570630120661</v>
      </c>
      <c r="E218">
        <v>180.6972569196253</v>
      </c>
      <c r="F218">
        <v>19.88148451013692</v>
      </c>
      <c r="G218">
        <v>39494.52294188102</v>
      </c>
      <c r="H218">
        <v>0.406891289094766</v>
      </c>
      <c r="I218">
        <v>0.1649015683701814</v>
      </c>
      <c r="J218">
        <v>19.76345210885749</v>
      </c>
      <c r="K218">
        <v>2.891375914605151</v>
      </c>
      <c r="L218">
        <v>934.0712744285539</v>
      </c>
      <c r="M218">
        <v>424.5393670854511</v>
      </c>
      <c r="N218">
        <v>426.3428894557662</v>
      </c>
    </row>
    <row r="219" spans="1:14">
      <c r="A219">
        <v>217</v>
      </c>
      <c r="B219">
        <v>16.70017336819112</v>
      </c>
      <c r="C219">
        <v>1773.217529920405</v>
      </c>
      <c r="D219">
        <v>0.4326370620075263</v>
      </c>
      <c r="E219">
        <v>180.7563750725374</v>
      </c>
      <c r="F219">
        <v>19.87515526813771</v>
      </c>
      <c r="G219">
        <v>39494.28850291244</v>
      </c>
      <c r="H219">
        <v>0.4068679099470788</v>
      </c>
      <c r="I219">
        <v>0.1648920934607299</v>
      </c>
      <c r="J219">
        <v>19.76312925702601</v>
      </c>
      <c r="K219">
        <v>2.891375914605151</v>
      </c>
      <c r="L219">
        <v>934.0712744285539</v>
      </c>
      <c r="M219">
        <v>424.563761657545</v>
      </c>
      <c r="N219">
        <v>426.2348181209485</v>
      </c>
    </row>
    <row r="220" spans="1:14">
      <c r="A220">
        <v>218</v>
      </c>
      <c r="B220">
        <v>16.87187202600358</v>
      </c>
      <c r="C220">
        <v>1791.883858632863</v>
      </c>
      <c r="D220">
        <v>0.4324226494290097</v>
      </c>
      <c r="E220">
        <v>182.3792435260907</v>
      </c>
      <c r="F220">
        <v>19.66820782112806</v>
      </c>
      <c r="G220">
        <v>39494.62928604108</v>
      </c>
      <c r="H220">
        <v>0.4074232292480395</v>
      </c>
      <c r="I220">
        <v>0.1651171487178193</v>
      </c>
      <c r="J220">
        <v>19.79286126473735</v>
      </c>
      <c r="K220">
        <v>2.891375914605151</v>
      </c>
      <c r="L220">
        <v>934.0712744285539</v>
      </c>
      <c r="M220">
        <v>423.985079750349</v>
      </c>
      <c r="N220">
        <v>423.904717422048</v>
      </c>
    </row>
    <row r="221" spans="1:14">
      <c r="A221">
        <v>219</v>
      </c>
      <c r="B221">
        <v>16.95721362312044</v>
      </c>
      <c r="C221">
        <v>1802.194102391954</v>
      </c>
      <c r="D221">
        <v>0.4320457536917476</v>
      </c>
      <c r="E221">
        <v>183.2765645184134</v>
      </c>
      <c r="F221">
        <v>19.5548356404963</v>
      </c>
      <c r="G221">
        <v>39491.55996930193</v>
      </c>
      <c r="H221">
        <v>0.4077567098094004</v>
      </c>
      <c r="I221">
        <v>0.1652522989878379</v>
      </c>
      <c r="J221">
        <v>19.80851501045803</v>
      </c>
      <c r="K221">
        <v>2.891375914605151</v>
      </c>
      <c r="L221">
        <v>934.0712744285539</v>
      </c>
      <c r="M221">
        <v>423.6383269465273</v>
      </c>
      <c r="N221">
        <v>422.7235342128485</v>
      </c>
    </row>
    <row r="222" spans="1:14">
      <c r="A222">
        <v>220</v>
      </c>
      <c r="B222">
        <v>17.03013465026791</v>
      </c>
      <c r="C222">
        <v>1809.819237889832</v>
      </c>
      <c r="D222">
        <v>0.4319181418285201</v>
      </c>
      <c r="E222">
        <v>183.9503439617646</v>
      </c>
      <c r="F222">
        <v>19.47263836780926</v>
      </c>
      <c r="G222">
        <v>39492.25210127482</v>
      </c>
      <c r="H222">
        <v>0.4079233892003533</v>
      </c>
      <c r="I222">
        <v>0.1653198494459573</v>
      </c>
      <c r="J222">
        <v>19.81911718254624</v>
      </c>
      <c r="K222">
        <v>2.891375914605151</v>
      </c>
      <c r="L222">
        <v>934.0712744285539</v>
      </c>
      <c r="M222">
        <v>423.4652263590416</v>
      </c>
      <c r="N222">
        <v>421.8001719206763</v>
      </c>
    </row>
    <row r="223" spans="1:14">
      <c r="A223">
        <v>221</v>
      </c>
      <c r="B223">
        <v>17.01508332388443</v>
      </c>
      <c r="C223">
        <v>1808.609546705163</v>
      </c>
      <c r="D223">
        <v>0.4318691312539202</v>
      </c>
      <c r="E223">
        <v>183.830911651728</v>
      </c>
      <c r="F223">
        <v>19.48584893374116</v>
      </c>
      <c r="G223">
        <v>39492.92585464685</v>
      </c>
      <c r="H223">
        <v>0.4079702309614843</v>
      </c>
      <c r="I223">
        <v>0.1653388330911784</v>
      </c>
      <c r="J223">
        <v>19.81872789889947</v>
      </c>
      <c r="K223">
        <v>2.891375914605151</v>
      </c>
      <c r="L223">
        <v>934.0712744285539</v>
      </c>
      <c r="M223">
        <v>423.4166055149827</v>
      </c>
      <c r="N223">
        <v>421.9651011195731</v>
      </c>
    </row>
    <row r="224" spans="1:14">
      <c r="A224">
        <v>222</v>
      </c>
      <c r="B224">
        <v>17.08657808913601</v>
      </c>
      <c r="C224">
        <v>1814.140265835362</v>
      </c>
      <c r="D224">
        <v>0.4320195579258377</v>
      </c>
      <c r="E224">
        <v>184.3446993745894</v>
      </c>
      <c r="F224">
        <v>19.42732870294217</v>
      </c>
      <c r="G224">
        <v>39496.13955546205</v>
      </c>
      <c r="H224">
        <v>0.4079875270347014</v>
      </c>
      <c r="I224">
        <v>0.1653458427020414</v>
      </c>
      <c r="J224">
        <v>19.82375746737704</v>
      </c>
      <c r="K224">
        <v>2.891375914605151</v>
      </c>
      <c r="L224">
        <v>934.0712744285539</v>
      </c>
      <c r="M224">
        <v>423.3986553470842</v>
      </c>
      <c r="N224">
        <v>421.1860934331843</v>
      </c>
    </row>
    <row r="225" spans="1:14">
      <c r="A225">
        <v>223</v>
      </c>
      <c r="B225">
        <v>17.09702332304574</v>
      </c>
      <c r="C225">
        <v>1815.258298794009</v>
      </c>
      <c r="D225">
        <v>0.4320099972881436</v>
      </c>
      <c r="E225">
        <v>184.4426482422487</v>
      </c>
      <c r="F225">
        <v>19.41515095496662</v>
      </c>
      <c r="G225">
        <v>39495.36882689227</v>
      </c>
      <c r="H225">
        <v>0.4079605363249939</v>
      </c>
      <c r="I225">
        <v>0.1653349041283205</v>
      </c>
      <c r="J225">
        <v>19.82557686704304</v>
      </c>
      <c r="K225">
        <v>2.891375914605151</v>
      </c>
      <c r="L225">
        <v>934.0712744285539</v>
      </c>
      <c r="M225">
        <v>423.4266674442841</v>
      </c>
      <c r="N225">
        <v>421.0852791783116</v>
      </c>
    </row>
    <row r="226" spans="1:14">
      <c r="A226">
        <v>224</v>
      </c>
      <c r="B226">
        <v>17.17872967311374</v>
      </c>
      <c r="C226">
        <v>1823.73226187204</v>
      </c>
      <c r="D226">
        <v>0.4318821873711137</v>
      </c>
      <c r="E226">
        <v>185.1814966726075</v>
      </c>
      <c r="F226">
        <v>19.32666204062893</v>
      </c>
      <c r="G226">
        <v>39501.6551957945</v>
      </c>
      <c r="H226">
        <v>0.4084209106621603</v>
      </c>
      <c r="I226">
        <v>0.1655214808682773</v>
      </c>
      <c r="J226">
        <v>19.83768930739602</v>
      </c>
      <c r="K226">
        <v>2.891375914605151</v>
      </c>
      <c r="L226">
        <v>934.0712744285539</v>
      </c>
      <c r="M226">
        <v>422.9493785340593</v>
      </c>
      <c r="N226">
        <v>419.937540687192</v>
      </c>
    </row>
    <row r="227" spans="1:14">
      <c r="A227">
        <v>225</v>
      </c>
      <c r="B227">
        <v>17.21583762047459</v>
      </c>
      <c r="C227">
        <v>1826.821417921826</v>
      </c>
      <c r="D227">
        <v>0.4318375952706608</v>
      </c>
      <c r="E227">
        <v>185.4666211715518</v>
      </c>
      <c r="F227">
        <v>19.29608139653939</v>
      </c>
      <c r="G227">
        <v>39509.33059453117</v>
      </c>
      <c r="H227">
        <v>0.4087312215177963</v>
      </c>
      <c r="I227">
        <v>0.1656472411097671</v>
      </c>
      <c r="J227">
        <v>19.83980285763277</v>
      </c>
      <c r="K227">
        <v>2.891375914605151</v>
      </c>
      <c r="L227">
        <v>934.0712744285539</v>
      </c>
      <c r="M227">
        <v>422.6282731801381</v>
      </c>
      <c r="N227">
        <v>419.3769900680002</v>
      </c>
    </row>
    <row r="228" spans="1:14">
      <c r="A228">
        <v>226</v>
      </c>
      <c r="B228">
        <v>17.32750470799844</v>
      </c>
      <c r="C228">
        <v>1836.248850206134</v>
      </c>
      <c r="D228">
        <v>0.4317512996456922</v>
      </c>
      <c r="E228">
        <v>186.3340805329417</v>
      </c>
      <c r="F228">
        <v>19.20036027924095</v>
      </c>
      <c r="G228">
        <v>39521.62001280855</v>
      </c>
      <c r="H228">
        <v>0.4090987453633358</v>
      </c>
      <c r="I228">
        <v>0.1657961881631133</v>
      </c>
      <c r="J228">
        <v>19.84810017891461</v>
      </c>
      <c r="K228">
        <v>2.891375914605151</v>
      </c>
      <c r="L228">
        <v>934.0712744285539</v>
      </c>
      <c r="M228">
        <v>422.2485947529773</v>
      </c>
      <c r="N228">
        <v>418.0305385686239</v>
      </c>
    </row>
    <row r="229" spans="1:14">
      <c r="A229">
        <v>227</v>
      </c>
      <c r="B229">
        <v>17.3913030273637</v>
      </c>
      <c r="C229">
        <v>1843.533500455566</v>
      </c>
      <c r="D229">
        <v>0.4317656215504828</v>
      </c>
      <c r="E229">
        <v>186.9743648092551</v>
      </c>
      <c r="F229">
        <v>19.11960129979672</v>
      </c>
      <c r="G229">
        <v>39503.59206326716</v>
      </c>
      <c r="H229">
        <v>0.4094751191619699</v>
      </c>
      <c r="I229">
        <v>0.1659487218529504</v>
      </c>
      <c r="J229">
        <v>19.8581734999313</v>
      </c>
      <c r="K229">
        <v>2.891375914605151</v>
      </c>
      <c r="L229">
        <v>934.0712744285539</v>
      </c>
      <c r="M229">
        <v>421.8604800663025</v>
      </c>
      <c r="N229">
        <v>417.127831613827</v>
      </c>
    </row>
    <row r="230" spans="1:14">
      <c r="A230">
        <v>228</v>
      </c>
      <c r="B230">
        <v>17.37401431813185</v>
      </c>
      <c r="C230">
        <v>1847.970214288206</v>
      </c>
      <c r="D230">
        <v>0.4309684525847863</v>
      </c>
      <c r="E230">
        <v>187.3701636967438</v>
      </c>
      <c r="F230">
        <v>19.06886388929027</v>
      </c>
      <c r="G230">
        <v>39485.72601565783</v>
      </c>
      <c r="H230">
        <v>0.4097757314795221</v>
      </c>
      <c r="I230">
        <v>0.1660705515503766</v>
      </c>
      <c r="J230">
        <v>19.86416409798179</v>
      </c>
      <c r="K230">
        <v>2.891375914605151</v>
      </c>
      <c r="L230">
        <v>934.0712744285539</v>
      </c>
      <c r="M230">
        <v>421.5510023523865</v>
      </c>
      <c r="N230">
        <v>417.0233392317988</v>
      </c>
    </row>
    <row r="231" spans="1:14">
      <c r="A231">
        <v>229</v>
      </c>
      <c r="B231">
        <v>17.54644640026145</v>
      </c>
      <c r="C231">
        <v>1867.16746880182</v>
      </c>
      <c r="D231">
        <v>0.4310240249155839</v>
      </c>
      <c r="E231">
        <v>189.0060960086798</v>
      </c>
      <c r="F231">
        <v>18.87196273266664</v>
      </c>
      <c r="G231">
        <v>39482.57081395999</v>
      </c>
      <c r="H231">
        <v>0.4103490761047273</v>
      </c>
      <c r="I231">
        <v>0.1663029119632114</v>
      </c>
      <c r="J231">
        <v>19.89676007031199</v>
      </c>
      <c r="K231">
        <v>2.891375914605151</v>
      </c>
      <c r="L231">
        <v>934.0712744285539</v>
      </c>
      <c r="M231">
        <v>420.9620062621726</v>
      </c>
      <c r="N231">
        <v>414.7864497199296</v>
      </c>
    </row>
    <row r="232" spans="1:14">
      <c r="A232">
        <v>230</v>
      </c>
      <c r="B232">
        <v>17.70636904607368</v>
      </c>
      <c r="C232">
        <v>1883.124535036644</v>
      </c>
      <c r="D232">
        <v>0.4313221194755719</v>
      </c>
      <c r="E232">
        <v>190.3811710264864</v>
      </c>
      <c r="F232">
        <v>18.71312973740052</v>
      </c>
      <c r="G232">
        <v>39486.6485118546</v>
      </c>
      <c r="H232">
        <v>0.4107814297598103</v>
      </c>
      <c r="I232">
        <v>0.1664781327106803</v>
      </c>
      <c r="J232">
        <v>19.92192566256047</v>
      </c>
      <c r="K232">
        <v>2.891375914605151</v>
      </c>
      <c r="L232">
        <v>934.0712744285539</v>
      </c>
      <c r="M232">
        <v>420.5189373966564</v>
      </c>
      <c r="N232">
        <v>412.8085414076838</v>
      </c>
    </row>
    <row r="233" spans="1:14">
      <c r="A233">
        <v>231</v>
      </c>
      <c r="B233">
        <v>17.76114521461577</v>
      </c>
      <c r="C233">
        <v>1890.297702462496</v>
      </c>
      <c r="D233">
        <v>0.4312186300736369</v>
      </c>
      <c r="E233">
        <v>190.9839869198629</v>
      </c>
      <c r="F233">
        <v>18.64181139020976</v>
      </c>
      <c r="G233">
        <v>39485.48752151452</v>
      </c>
      <c r="H233">
        <v>0.411077705100402</v>
      </c>
      <c r="I233">
        <v>0.1665982047536126</v>
      </c>
      <c r="J233">
        <v>19.93489892386162</v>
      </c>
      <c r="K233">
        <v>2.891375914605151</v>
      </c>
      <c r="L233">
        <v>934.0712744285539</v>
      </c>
      <c r="M233">
        <v>420.2158574926475</v>
      </c>
      <c r="N233">
        <v>412.0729804559303</v>
      </c>
    </row>
    <row r="234" spans="1:14">
      <c r="A234">
        <v>232</v>
      </c>
      <c r="B234">
        <v>17.75346905922398</v>
      </c>
      <c r="C234">
        <v>1889.453459058093</v>
      </c>
      <c r="D234">
        <v>0.4312725333198203</v>
      </c>
      <c r="E234">
        <v>190.9124006984492</v>
      </c>
      <c r="F234">
        <v>18.65019021198031</v>
      </c>
      <c r="G234">
        <v>39485.67385644424</v>
      </c>
      <c r="H234">
        <v>0.411067521441401</v>
      </c>
      <c r="I234">
        <v>0.1665940776037178</v>
      </c>
      <c r="J234">
        <v>19.93341608897488</v>
      </c>
      <c r="K234">
        <v>2.891375914605151</v>
      </c>
      <c r="L234">
        <v>934.0712744285539</v>
      </c>
      <c r="M234">
        <v>420.2262677896802</v>
      </c>
      <c r="N234">
        <v>412.1620992636351</v>
      </c>
    </row>
    <row r="235" spans="1:14">
      <c r="A235">
        <v>233</v>
      </c>
      <c r="B235">
        <v>17.78594053851762</v>
      </c>
      <c r="C235">
        <v>1895.30661853493</v>
      </c>
      <c r="D235">
        <v>0.4313264273128983</v>
      </c>
      <c r="E235">
        <v>191.3771567078672</v>
      </c>
      <c r="F235">
        <v>18.59213088816239</v>
      </c>
      <c r="G235">
        <v>39483.91849021288</v>
      </c>
      <c r="H235">
        <v>0.4112720075898741</v>
      </c>
      <c r="I235">
        <v>0.16667695007481</v>
      </c>
      <c r="J235">
        <v>19.94779432036152</v>
      </c>
      <c r="K235">
        <v>2.891375914605151</v>
      </c>
      <c r="L235">
        <v>934.0712744285539</v>
      </c>
      <c r="M235">
        <v>420.0173295458874</v>
      </c>
      <c r="N235">
        <v>411.647648885773</v>
      </c>
    </row>
    <row r="236" spans="1:14">
      <c r="A236">
        <v>234</v>
      </c>
      <c r="B236">
        <v>17.79450220929336</v>
      </c>
      <c r="C236">
        <v>1894.892776125855</v>
      </c>
      <c r="D236">
        <v>0.4313408120702634</v>
      </c>
      <c r="E236">
        <v>191.3616767341063</v>
      </c>
      <c r="F236">
        <v>18.59630479526938</v>
      </c>
      <c r="G236">
        <v>39484.34827859018</v>
      </c>
      <c r="H236">
        <v>0.4112634069507348</v>
      </c>
      <c r="I236">
        <v>0.1666734644782365</v>
      </c>
      <c r="J236">
        <v>19.94443589669562</v>
      </c>
      <c r="K236">
        <v>2.891375914605151</v>
      </c>
      <c r="L236">
        <v>934.0712744285539</v>
      </c>
      <c r="M236">
        <v>420.0261132534141</v>
      </c>
      <c r="N236">
        <v>411.6053725205749</v>
      </c>
    </row>
    <row r="237" spans="1:14">
      <c r="A237">
        <v>235</v>
      </c>
      <c r="B237">
        <v>17.84053562273609</v>
      </c>
      <c r="C237">
        <v>1898.60269101194</v>
      </c>
      <c r="D237">
        <v>0.4305591065238337</v>
      </c>
      <c r="E237">
        <v>191.7271326505756</v>
      </c>
      <c r="F237">
        <v>18.56168730956934</v>
      </c>
      <c r="G237">
        <v>39490.87999155016</v>
      </c>
      <c r="H237">
        <v>0.4113843354636156</v>
      </c>
      <c r="I237">
        <v>0.1667224733952843</v>
      </c>
      <c r="J237">
        <v>19.94390967482986</v>
      </c>
      <c r="K237">
        <v>2.891375914605151</v>
      </c>
      <c r="L237">
        <v>934.0712744285539</v>
      </c>
      <c r="M237">
        <v>419.9026444461026</v>
      </c>
      <c r="N237">
        <v>411.1974766922812</v>
      </c>
    </row>
    <row r="238" spans="1:14">
      <c r="A238">
        <v>236</v>
      </c>
      <c r="B238">
        <v>17.83629176204349</v>
      </c>
      <c r="C238">
        <v>1898.801892007024</v>
      </c>
      <c r="D238">
        <v>0.4305071046994723</v>
      </c>
      <c r="E238">
        <v>191.7273021296051</v>
      </c>
      <c r="F238">
        <v>18.55976860774361</v>
      </c>
      <c r="G238">
        <v>39490.98853540137</v>
      </c>
      <c r="H238">
        <v>0.4114353462435257</v>
      </c>
      <c r="I238">
        <v>0.1667431466262834</v>
      </c>
      <c r="J238">
        <v>19.94631290604285</v>
      </c>
      <c r="K238">
        <v>2.891375914605151</v>
      </c>
      <c r="L238">
        <v>934.0712744285539</v>
      </c>
      <c r="M238">
        <v>419.8505838694531</v>
      </c>
      <c r="N238">
        <v>411.2388595379632</v>
      </c>
    </row>
    <row r="239" spans="1:14">
      <c r="A239">
        <v>237</v>
      </c>
      <c r="B239">
        <v>17.94622091892546</v>
      </c>
      <c r="C239">
        <v>1909.889201211702</v>
      </c>
      <c r="D239">
        <v>0.4301749202938623</v>
      </c>
      <c r="E239">
        <v>192.7273703474382</v>
      </c>
      <c r="F239">
        <v>18.45252664091727</v>
      </c>
      <c r="G239">
        <v>39492.90377332734</v>
      </c>
      <c r="H239">
        <v>0.4118136820664872</v>
      </c>
      <c r="I239">
        <v>0.1668964754692669</v>
      </c>
      <c r="J239">
        <v>19.957356732526</v>
      </c>
      <c r="K239">
        <v>2.891375914605151</v>
      </c>
      <c r="L239">
        <v>934.0712744285539</v>
      </c>
      <c r="M239">
        <v>419.4648644941967</v>
      </c>
      <c r="N239">
        <v>409.951147535478</v>
      </c>
    </row>
    <row r="240" spans="1:14">
      <c r="A240">
        <v>238</v>
      </c>
      <c r="B240">
        <v>17.96213678855137</v>
      </c>
      <c r="C240">
        <v>1912.420404767217</v>
      </c>
      <c r="D240">
        <v>0.4300007382864625</v>
      </c>
      <c r="E240">
        <v>192.9278804339256</v>
      </c>
      <c r="F240">
        <v>18.42812478046579</v>
      </c>
      <c r="G240">
        <v>39492.98474372744</v>
      </c>
      <c r="H240">
        <v>0.412016629658908</v>
      </c>
      <c r="I240">
        <v>0.1669787244069662</v>
      </c>
      <c r="J240">
        <v>19.96310104816149</v>
      </c>
      <c r="K240">
        <v>2.891375914605151</v>
      </c>
      <c r="L240">
        <v>934.0712744285539</v>
      </c>
      <c r="M240">
        <v>419.2582481145977</v>
      </c>
      <c r="N240">
        <v>409.7479496507435</v>
      </c>
    </row>
    <row r="241" spans="1:14">
      <c r="A241">
        <v>239</v>
      </c>
      <c r="B241">
        <v>17.9628498290858</v>
      </c>
      <c r="C241">
        <v>1912.556213584531</v>
      </c>
      <c r="D241">
        <v>0.4299677149270236</v>
      </c>
      <c r="E241">
        <v>192.936183903026</v>
      </c>
      <c r="F241">
        <v>18.42690362081871</v>
      </c>
      <c r="G241">
        <v>39493.3190744493</v>
      </c>
      <c r="H241">
        <v>0.4120376897070582</v>
      </c>
      <c r="I241">
        <v>0.1669872594507555</v>
      </c>
      <c r="J241">
        <v>19.96366882627166</v>
      </c>
      <c r="K241">
        <v>2.891375914605151</v>
      </c>
      <c r="L241">
        <v>934.0712744285539</v>
      </c>
      <c r="M241">
        <v>419.2368190096562</v>
      </c>
      <c r="N241">
        <v>409.7511635495013</v>
      </c>
    </row>
    <row r="242" spans="1:14">
      <c r="A242">
        <v>240</v>
      </c>
      <c r="B242">
        <v>18.05656108755401</v>
      </c>
      <c r="C242">
        <v>1921.752874777405</v>
      </c>
      <c r="D242">
        <v>0.4298331222196069</v>
      </c>
      <c r="E242">
        <v>193.7695535669136</v>
      </c>
      <c r="F242">
        <v>18.33871150077726</v>
      </c>
      <c r="G242">
        <v>39493.28413287338</v>
      </c>
      <c r="H242">
        <v>0.4123613592474596</v>
      </c>
      <c r="I242">
        <v>0.167118433590572</v>
      </c>
      <c r="J242">
        <v>19.97239826265304</v>
      </c>
      <c r="K242">
        <v>2.891375914605151</v>
      </c>
      <c r="L242">
        <v>934.0712744285539</v>
      </c>
      <c r="M242">
        <v>418.9077528023475</v>
      </c>
      <c r="N242">
        <v>408.6499691307782</v>
      </c>
    </row>
    <row r="243" spans="1:14">
      <c r="A243">
        <v>241</v>
      </c>
      <c r="B243">
        <v>18.08183497797598</v>
      </c>
      <c r="C243">
        <v>1925.444330997379</v>
      </c>
      <c r="D243">
        <v>0.4296035828229046</v>
      </c>
      <c r="E243">
        <v>194.0639566877151</v>
      </c>
      <c r="F243">
        <v>18.30342395093335</v>
      </c>
      <c r="G243">
        <v>39492.78880854162</v>
      </c>
      <c r="H243">
        <v>0.412705027563642</v>
      </c>
      <c r="I243">
        <v>0.1672577126704061</v>
      </c>
      <c r="J243">
        <v>19.98029561728879</v>
      </c>
      <c r="K243">
        <v>2.891375914605151</v>
      </c>
      <c r="L243">
        <v>934.0712744285539</v>
      </c>
      <c r="M243">
        <v>418.558919344003</v>
      </c>
      <c r="N243">
        <v>408.3038601451573</v>
      </c>
    </row>
    <row r="244" spans="1:14">
      <c r="A244">
        <v>242</v>
      </c>
      <c r="B244">
        <v>18.08081645850129</v>
      </c>
      <c r="C244">
        <v>1925.258632434578</v>
      </c>
      <c r="D244">
        <v>0.429587171685341</v>
      </c>
      <c r="E244">
        <v>194.0500696236182</v>
      </c>
      <c r="F244">
        <v>18.30526910415612</v>
      </c>
      <c r="G244">
        <v>39493.09576383822</v>
      </c>
      <c r="H244">
        <v>0.412704074752332</v>
      </c>
      <c r="I244">
        <v>0.1672573265228439</v>
      </c>
      <c r="J244">
        <v>19.97975022933192</v>
      </c>
      <c r="K244">
        <v>2.891375914605151</v>
      </c>
      <c r="L244">
        <v>934.0712744285539</v>
      </c>
      <c r="M244">
        <v>418.5598856724121</v>
      </c>
      <c r="N244">
        <v>408.328012988012</v>
      </c>
    </row>
    <row r="245" spans="1:14">
      <c r="A245">
        <v>243</v>
      </c>
      <c r="B245">
        <v>18.17744834658928</v>
      </c>
      <c r="C245">
        <v>1935.707172095235</v>
      </c>
      <c r="D245">
        <v>0.4293947587611002</v>
      </c>
      <c r="E245">
        <v>194.971854456837</v>
      </c>
      <c r="F245">
        <v>18.20602666826973</v>
      </c>
      <c r="G245">
        <v>39491.41383446276</v>
      </c>
      <c r="H245">
        <v>0.4132000729987915</v>
      </c>
      <c r="I245">
        <v>0.1674583406289261</v>
      </c>
      <c r="J245">
        <v>19.99247782794992</v>
      </c>
      <c r="K245">
        <v>2.891375914605151</v>
      </c>
      <c r="L245">
        <v>934.0712744285539</v>
      </c>
      <c r="M245">
        <v>418.0574535991922</v>
      </c>
      <c r="N245">
        <v>407.1380749420197</v>
      </c>
    </row>
    <row r="246" spans="1:14">
      <c r="A246">
        <v>244</v>
      </c>
      <c r="B246">
        <v>18.2620502941155</v>
      </c>
      <c r="C246">
        <v>1944.037027571783</v>
      </c>
      <c r="D246">
        <v>0.4294983691308349</v>
      </c>
      <c r="E246">
        <v>195.7061289850116</v>
      </c>
      <c r="F246">
        <v>18.12857184247652</v>
      </c>
      <c r="G246">
        <v>39493.57087774826</v>
      </c>
      <c r="H246">
        <v>0.4135466314033786</v>
      </c>
      <c r="I246">
        <v>0.1675987909801131</v>
      </c>
      <c r="J246">
        <v>20.00303131078722</v>
      </c>
      <c r="K246">
        <v>2.891375914605151</v>
      </c>
      <c r="L246">
        <v>934.0712744285539</v>
      </c>
      <c r="M246">
        <v>417.7071150565865</v>
      </c>
      <c r="N246">
        <v>406.1011945088566</v>
      </c>
    </row>
    <row r="247" spans="1:14">
      <c r="A247">
        <v>245</v>
      </c>
      <c r="B247">
        <v>18.28489735782339</v>
      </c>
      <c r="C247">
        <v>1946.781287283981</v>
      </c>
      <c r="D247">
        <v>0.4294849558884872</v>
      </c>
      <c r="E247">
        <v>195.9392930652808</v>
      </c>
      <c r="F247">
        <v>18.10275426023235</v>
      </c>
      <c r="G247">
        <v>39492.54752445049</v>
      </c>
      <c r="H247">
        <v>0.4137705917655307</v>
      </c>
      <c r="I247">
        <v>0.1676895558009914</v>
      </c>
      <c r="J247">
        <v>20.00728539594515</v>
      </c>
      <c r="K247">
        <v>2.891375914605151</v>
      </c>
      <c r="L247">
        <v>934.0712744285539</v>
      </c>
      <c r="M247">
        <v>417.4810239843266</v>
      </c>
      <c r="N247">
        <v>405.760957928927</v>
      </c>
    </row>
    <row r="248" spans="1:14">
      <c r="A248">
        <v>246</v>
      </c>
      <c r="B248">
        <v>18.29825395212076</v>
      </c>
      <c r="C248">
        <v>1947.767181360145</v>
      </c>
      <c r="D248">
        <v>0.4295360230948332</v>
      </c>
      <c r="E248">
        <v>196.0382362355414</v>
      </c>
      <c r="F248">
        <v>18.09342454237261</v>
      </c>
      <c r="G248">
        <v>39491.89808430822</v>
      </c>
      <c r="H248">
        <v>0.4137254220603865</v>
      </c>
      <c r="I248">
        <v>0.1676712497929231</v>
      </c>
      <c r="J248">
        <v>20.00734256739407</v>
      </c>
      <c r="K248">
        <v>2.891375914605151</v>
      </c>
      <c r="L248">
        <v>934.0712744285539</v>
      </c>
      <c r="M248">
        <v>417.5266037184965</v>
      </c>
      <c r="N248">
        <v>405.6405488718965</v>
      </c>
    </row>
    <row r="249" spans="1:14">
      <c r="A249">
        <v>247</v>
      </c>
      <c r="B249">
        <v>18.3225674477369</v>
      </c>
      <c r="C249">
        <v>1950.313267941528</v>
      </c>
      <c r="D249">
        <v>0.4294819530454679</v>
      </c>
      <c r="E249">
        <v>196.250164286104</v>
      </c>
      <c r="F249">
        <v>18.06988175912924</v>
      </c>
      <c r="G249">
        <v>39492.2013301378</v>
      </c>
      <c r="H249">
        <v>0.4139710434136563</v>
      </c>
      <c r="I249">
        <v>0.1677707932028337</v>
      </c>
      <c r="J249">
        <v>20.01159314644252</v>
      </c>
      <c r="K249">
        <v>2.891375914605151</v>
      </c>
      <c r="L249">
        <v>934.0712744285539</v>
      </c>
      <c r="M249">
        <v>417.2788727453697</v>
      </c>
      <c r="N249">
        <v>405.3274539878656</v>
      </c>
    </row>
    <row r="250" spans="1:14">
      <c r="A250">
        <v>248</v>
      </c>
      <c r="B250">
        <v>18.29673158485548</v>
      </c>
      <c r="C250">
        <v>1948.160891015674</v>
      </c>
      <c r="D250">
        <v>0.4294381927601147</v>
      </c>
      <c r="E250">
        <v>196.0534811927483</v>
      </c>
      <c r="F250">
        <v>18.08955156740575</v>
      </c>
      <c r="G250">
        <v>39491.05483947143</v>
      </c>
      <c r="H250">
        <v>0.4139830060768976</v>
      </c>
      <c r="I250">
        <v>0.1677756413329934</v>
      </c>
      <c r="J250">
        <v>20.00955630573651</v>
      </c>
      <c r="K250">
        <v>2.891375914605151</v>
      </c>
      <c r="L250">
        <v>934.0712744285539</v>
      </c>
      <c r="M250">
        <v>417.2668148430899</v>
      </c>
      <c r="N250">
        <v>405.5745381623075</v>
      </c>
    </row>
    <row r="251" spans="1:14">
      <c r="A251">
        <v>249</v>
      </c>
      <c r="B251">
        <v>18.39979007125573</v>
      </c>
      <c r="C251">
        <v>1960.186078992483</v>
      </c>
      <c r="D251">
        <v>0.4292575497750574</v>
      </c>
      <c r="E251">
        <v>197.1017024289631</v>
      </c>
      <c r="F251">
        <v>17.97666673404018</v>
      </c>
      <c r="G251">
        <v>39483.56479771473</v>
      </c>
      <c r="H251">
        <v>0.4143389079049721</v>
      </c>
      <c r="I251">
        <v>0.1679198783103095</v>
      </c>
      <c r="J251">
        <v>20.02587897316721</v>
      </c>
      <c r="K251">
        <v>2.891375914605151</v>
      </c>
      <c r="L251">
        <v>934.0712744285539</v>
      </c>
      <c r="M251">
        <v>416.9083980510289</v>
      </c>
      <c r="N251">
        <v>404.3715394131262</v>
      </c>
    </row>
    <row r="252" spans="1:14">
      <c r="A252">
        <v>250</v>
      </c>
      <c r="B252">
        <v>18.50611182431167</v>
      </c>
      <c r="C252">
        <v>1972.927337426557</v>
      </c>
      <c r="D252">
        <v>0.4291040194931066</v>
      </c>
      <c r="E252">
        <v>198.2003381419864</v>
      </c>
      <c r="F252">
        <v>17.85838307208001</v>
      </c>
      <c r="G252">
        <v>39474.92537049373</v>
      </c>
      <c r="H252">
        <v>0.4145912987158967</v>
      </c>
      <c r="I252">
        <v>0.1680221651905627</v>
      </c>
      <c r="J252">
        <v>20.044482923556</v>
      </c>
      <c r="K252">
        <v>2.891375914605151</v>
      </c>
      <c r="L252">
        <v>934.0712744285539</v>
      </c>
      <c r="M252">
        <v>416.6545966591736</v>
      </c>
      <c r="N252">
        <v>403.1678078485741</v>
      </c>
    </row>
    <row r="253" spans="1:14">
      <c r="A253">
        <v>251</v>
      </c>
      <c r="B253">
        <v>18.4984943499215</v>
      </c>
      <c r="C253">
        <v>1972.880619586311</v>
      </c>
      <c r="D253">
        <v>0.4291386363789835</v>
      </c>
      <c r="E253">
        <v>198.1831662883021</v>
      </c>
      <c r="F253">
        <v>17.85568860671333</v>
      </c>
      <c r="G253">
        <v>39462.62504331474</v>
      </c>
      <c r="H253">
        <v>0.4146276751293032</v>
      </c>
      <c r="I253">
        <v>0.1680369075253906</v>
      </c>
      <c r="J253">
        <v>20.04596044298719</v>
      </c>
      <c r="K253">
        <v>2.891375914605151</v>
      </c>
      <c r="L253">
        <v>934.0712744285539</v>
      </c>
      <c r="M253">
        <v>416.6180424184287</v>
      </c>
      <c r="N253">
        <v>403.2335185683787</v>
      </c>
    </row>
    <row r="254" spans="1:14">
      <c r="A254">
        <v>252</v>
      </c>
      <c r="B254">
        <v>18.61144654066154</v>
      </c>
      <c r="C254">
        <v>1986.673398129703</v>
      </c>
      <c r="D254">
        <v>0.4288322686717359</v>
      </c>
      <c r="E254">
        <v>199.3602791388114</v>
      </c>
      <c r="F254">
        <v>17.73478409729744</v>
      </c>
      <c r="G254">
        <v>39474.78861555811</v>
      </c>
      <c r="H254">
        <v>0.4150246407644218</v>
      </c>
      <c r="I254">
        <v>0.1681977865060288</v>
      </c>
      <c r="J254">
        <v>20.06675093909777</v>
      </c>
      <c r="K254">
        <v>2.891375914605151</v>
      </c>
      <c r="L254">
        <v>934.0712744285539</v>
      </c>
      <c r="M254">
        <v>416.2195527154911</v>
      </c>
      <c r="N254">
        <v>401.8644724151213</v>
      </c>
    </row>
    <row r="255" spans="1:14">
      <c r="A255">
        <v>253</v>
      </c>
      <c r="B255">
        <v>18.78464751311411</v>
      </c>
      <c r="C255">
        <v>1999.662786709563</v>
      </c>
      <c r="D255">
        <v>0.4294024534983686</v>
      </c>
      <c r="E255">
        <v>200.4816690652764</v>
      </c>
      <c r="F255">
        <v>17.62388513432852</v>
      </c>
      <c r="G255">
        <v>39491.99556093031</v>
      </c>
      <c r="H255">
        <v>0.4153493331859064</v>
      </c>
      <c r="I255">
        <v>0.1683293751907112</v>
      </c>
      <c r="J255">
        <v>20.08398821402187</v>
      </c>
      <c r="K255">
        <v>2.891375914605151</v>
      </c>
      <c r="L255">
        <v>934.0712744285539</v>
      </c>
      <c r="M255">
        <v>415.8941800143867</v>
      </c>
      <c r="N255">
        <v>400.0555534315243</v>
      </c>
    </row>
    <row r="256" spans="1:14">
      <c r="A256">
        <v>254</v>
      </c>
      <c r="B256">
        <v>18.80320323094936</v>
      </c>
      <c r="C256">
        <v>2000.851942476668</v>
      </c>
      <c r="D256">
        <v>0.4295221723072992</v>
      </c>
      <c r="E256">
        <v>200.59037332408</v>
      </c>
      <c r="F256">
        <v>17.61413213008088</v>
      </c>
      <c r="G256">
        <v>39494.8820152351</v>
      </c>
      <c r="H256">
        <v>0.4153633405483471</v>
      </c>
      <c r="I256">
        <v>0.1683350519798122</v>
      </c>
      <c r="J256">
        <v>20.08509624363095</v>
      </c>
      <c r="K256">
        <v>2.891375914605151</v>
      </c>
      <c r="L256">
        <v>934.0712744285539</v>
      </c>
      <c r="M256">
        <v>415.8801547503649</v>
      </c>
      <c r="N256">
        <v>399.8680753649145</v>
      </c>
    </row>
    <row r="257" spans="1:14">
      <c r="A257">
        <v>255</v>
      </c>
      <c r="B257">
        <v>18.80555358964234</v>
      </c>
      <c r="C257">
        <v>2001.604928123927</v>
      </c>
      <c r="D257">
        <v>0.4287248250035887</v>
      </c>
      <c r="E257">
        <v>200.6950739711317</v>
      </c>
      <c r="F257">
        <v>17.60690268231183</v>
      </c>
      <c r="G257">
        <v>39492.46739603658</v>
      </c>
      <c r="H257">
        <v>0.4157850168679143</v>
      </c>
      <c r="I257">
        <v>0.1685059455042125</v>
      </c>
      <c r="J257">
        <v>20.08083198776363</v>
      </c>
      <c r="K257">
        <v>2.891375914605151</v>
      </c>
      <c r="L257">
        <v>934.0712744285539</v>
      </c>
      <c r="M257">
        <v>415.4583819448949</v>
      </c>
      <c r="N257">
        <v>399.9030792374051</v>
      </c>
    </row>
    <row r="258" spans="1:14">
      <c r="A258">
        <v>256</v>
      </c>
      <c r="B258">
        <v>18.84278555808259</v>
      </c>
      <c r="C258">
        <v>2004.257705202553</v>
      </c>
      <c r="D258">
        <v>0.4285426298863097</v>
      </c>
      <c r="E258">
        <v>200.9576786943729</v>
      </c>
      <c r="F258">
        <v>17.58385184744273</v>
      </c>
      <c r="G258">
        <v>39493.48214496357</v>
      </c>
      <c r="H258">
        <v>0.415958345252984</v>
      </c>
      <c r="I258">
        <v>0.1685761906121986</v>
      </c>
      <c r="J258">
        <v>20.08028144449285</v>
      </c>
      <c r="K258">
        <v>2.891375914605151</v>
      </c>
      <c r="L258">
        <v>934.0712744285539</v>
      </c>
      <c r="M258">
        <v>415.2852618927844</v>
      </c>
      <c r="N258">
        <v>399.5590459672906</v>
      </c>
    </row>
    <row r="259" spans="1:14">
      <c r="A259">
        <v>257</v>
      </c>
      <c r="B259">
        <v>18.84622329301832</v>
      </c>
      <c r="C259">
        <v>2004.036147579531</v>
      </c>
      <c r="D259">
        <v>0.428522055569625</v>
      </c>
      <c r="E259">
        <v>200.9427195943383</v>
      </c>
      <c r="F259">
        <v>17.58584207703766</v>
      </c>
      <c r="G259">
        <v>39493.66745622623</v>
      </c>
      <c r="H259">
        <v>0.4159390205634639</v>
      </c>
      <c r="I259">
        <v>0.1685683588603387</v>
      </c>
      <c r="J259">
        <v>20.07944025042594</v>
      </c>
      <c r="K259">
        <v>2.891375914605151</v>
      </c>
      <c r="L259">
        <v>934.0712744285539</v>
      </c>
      <c r="M259">
        <v>415.3045562084217</v>
      </c>
      <c r="N259">
        <v>399.5520785980545</v>
      </c>
    </row>
    <row r="260" spans="1:14">
      <c r="A260">
        <v>258</v>
      </c>
      <c r="B260">
        <v>18.85654238270038</v>
      </c>
      <c r="C260">
        <v>2003.265512973377</v>
      </c>
      <c r="D260">
        <v>0.4284288945407411</v>
      </c>
      <c r="E260">
        <v>200.9122427167214</v>
      </c>
      <c r="F260">
        <v>17.59298739837179</v>
      </c>
      <c r="G260">
        <v>39495.19089087591</v>
      </c>
      <c r="H260">
        <v>0.4159611875223224</v>
      </c>
      <c r="I260">
        <v>0.168577342503832</v>
      </c>
      <c r="J260">
        <v>20.0738202171747</v>
      </c>
      <c r="K260">
        <v>2.891375914605151</v>
      </c>
      <c r="L260">
        <v>934.0712744285539</v>
      </c>
      <c r="M260">
        <v>415.2824242420569</v>
      </c>
      <c r="N260">
        <v>399.5485740908318</v>
      </c>
    </row>
    <row r="261" spans="1:14">
      <c r="A261">
        <v>259</v>
      </c>
      <c r="B261">
        <v>18.83400824303551</v>
      </c>
      <c r="C261">
        <v>2004.091275086702</v>
      </c>
      <c r="D261">
        <v>0.4285354210552552</v>
      </c>
      <c r="E261">
        <v>200.9255036425831</v>
      </c>
      <c r="F261">
        <v>17.5852615942534</v>
      </c>
      <c r="G261">
        <v>39493.27970253005</v>
      </c>
      <c r="H261">
        <v>0.4159651133736944</v>
      </c>
      <c r="I261">
        <v>0.1685789335407153</v>
      </c>
      <c r="J261">
        <v>20.08227846363403</v>
      </c>
      <c r="K261">
        <v>2.891375914605151</v>
      </c>
      <c r="L261">
        <v>934.0712744285539</v>
      </c>
      <c r="M261">
        <v>415.2785048338607</v>
      </c>
      <c r="N261">
        <v>399.643273433678</v>
      </c>
    </row>
    <row r="262" spans="1:14">
      <c r="A262">
        <v>260</v>
      </c>
      <c r="B262">
        <v>18.86147776818571</v>
      </c>
      <c r="C262">
        <v>2003.337189037036</v>
      </c>
      <c r="D262">
        <v>0.4283218580372256</v>
      </c>
      <c r="E262">
        <v>200.9327149974355</v>
      </c>
      <c r="F262">
        <v>17.59232996596434</v>
      </c>
      <c r="G262">
        <v>39495.0787654631</v>
      </c>
      <c r="H262">
        <v>0.4159766756619425</v>
      </c>
      <c r="I262">
        <v>0.1685836194101776</v>
      </c>
      <c r="J262">
        <v>20.07193991897766</v>
      </c>
      <c r="K262">
        <v>2.891375914605151</v>
      </c>
      <c r="L262">
        <v>934.0712744285539</v>
      </c>
      <c r="M262">
        <v>415.2669619516334</v>
      </c>
      <c r="N262">
        <v>399.4794396362176</v>
      </c>
    </row>
    <row r="263" spans="1:14">
      <c r="A263">
        <v>261</v>
      </c>
      <c r="B263">
        <v>18.86172132995586</v>
      </c>
      <c r="C263">
        <v>2004.01605296896</v>
      </c>
      <c r="D263">
        <v>0.4285564995996615</v>
      </c>
      <c r="E263">
        <v>200.9803642892116</v>
      </c>
      <c r="F263">
        <v>17.58577775608191</v>
      </c>
      <c r="G263">
        <v>39492.70289447429</v>
      </c>
      <c r="H263">
        <v>0.4159816257266993</v>
      </c>
      <c r="I263">
        <v>0.1685856255318711</v>
      </c>
      <c r="J263">
        <v>20.074401890316</v>
      </c>
      <c r="K263">
        <v>2.891375914605151</v>
      </c>
      <c r="L263">
        <v>934.0712744285539</v>
      </c>
      <c r="M263">
        <v>415.2620203911752</v>
      </c>
      <c r="N263">
        <v>399.4037002986016</v>
      </c>
    </row>
    <row r="264" spans="1:14">
      <c r="A264">
        <v>262</v>
      </c>
      <c r="B264">
        <v>18.92157056157931</v>
      </c>
      <c r="C264">
        <v>2011.465965696894</v>
      </c>
      <c r="D264">
        <v>0.4283978016734238</v>
      </c>
      <c r="E264">
        <v>201.6138711124586</v>
      </c>
      <c r="F264">
        <v>17.51984878217133</v>
      </c>
      <c r="G264">
        <v>39489.50013919673</v>
      </c>
      <c r="H264">
        <v>0.4164745071450639</v>
      </c>
      <c r="I264">
        <v>0.1687853764753963</v>
      </c>
      <c r="J264">
        <v>20.08570462140078</v>
      </c>
      <c r="K264">
        <v>2.891375914605151</v>
      </c>
      <c r="L264">
        <v>934.0712744285539</v>
      </c>
      <c r="M264">
        <v>414.7705739038345</v>
      </c>
      <c r="N264">
        <v>398.6708824150728</v>
      </c>
    </row>
    <row r="265" spans="1:14">
      <c r="A265">
        <v>263</v>
      </c>
      <c r="B265">
        <v>18.93432153067388</v>
      </c>
      <c r="C265">
        <v>2014.047581949429</v>
      </c>
      <c r="D265">
        <v>0.4281884856532321</v>
      </c>
      <c r="E265">
        <v>201.8009950243067</v>
      </c>
      <c r="F265">
        <v>17.49708579801948</v>
      </c>
      <c r="G265">
        <v>39488.26772553477</v>
      </c>
      <c r="H265">
        <v>0.4168136045099116</v>
      </c>
      <c r="I265">
        <v>0.1689228030775189</v>
      </c>
      <c r="J265">
        <v>20.09303628866825</v>
      </c>
      <c r="K265">
        <v>2.891375914605151</v>
      </c>
      <c r="L265">
        <v>934.0712744285539</v>
      </c>
      <c r="M265">
        <v>414.4331386399536</v>
      </c>
      <c r="N265">
        <v>398.4896462770811</v>
      </c>
    </row>
    <row r="266" spans="1:14">
      <c r="A266">
        <v>264</v>
      </c>
      <c r="B266">
        <v>18.93375900177697</v>
      </c>
      <c r="C266">
        <v>2013.696501376419</v>
      </c>
      <c r="D266">
        <v>0.4282349941492123</v>
      </c>
      <c r="E266">
        <v>201.7736442627193</v>
      </c>
      <c r="F266">
        <v>17.500055073644</v>
      </c>
      <c r="G266">
        <v>39487.94039159221</v>
      </c>
      <c r="H266">
        <v>0.4167920002540891</v>
      </c>
      <c r="I266">
        <v>0.1689140474817022</v>
      </c>
      <c r="J266">
        <v>20.09225521499327</v>
      </c>
      <c r="K266">
        <v>2.891375914605151</v>
      </c>
      <c r="L266">
        <v>934.0712744285539</v>
      </c>
      <c r="M266">
        <v>414.4546206250753</v>
      </c>
      <c r="N266">
        <v>398.5076236406335</v>
      </c>
    </row>
    <row r="267" spans="1:14">
      <c r="A267">
        <v>265</v>
      </c>
      <c r="B267">
        <v>18.95245454271409</v>
      </c>
      <c r="C267">
        <v>2015.183297905164</v>
      </c>
      <c r="D267">
        <v>0.4282518790092807</v>
      </c>
      <c r="E267">
        <v>201.9202664632828</v>
      </c>
      <c r="F267">
        <v>17.48716258247771</v>
      </c>
      <c r="G267">
        <v>39488.01696813155</v>
      </c>
      <c r="H267">
        <v>0.4168067067295768</v>
      </c>
      <c r="I267">
        <v>0.1689200076016117</v>
      </c>
      <c r="J267">
        <v>20.09220820816606</v>
      </c>
      <c r="K267">
        <v>2.891375914605151</v>
      </c>
      <c r="L267">
        <v>934.0712744285539</v>
      </c>
      <c r="M267">
        <v>414.4399971398466</v>
      </c>
      <c r="N267">
        <v>398.3062887551077</v>
      </c>
    </row>
    <row r="268" spans="1:14">
      <c r="A268">
        <v>266</v>
      </c>
      <c r="B268">
        <v>18.95389248509701</v>
      </c>
      <c r="C268">
        <v>2015.331983391962</v>
      </c>
      <c r="D268">
        <v>0.4282688833487467</v>
      </c>
      <c r="E268">
        <v>201.929910822323</v>
      </c>
      <c r="F268">
        <v>17.48579878019743</v>
      </c>
      <c r="G268">
        <v>39487.72011398513</v>
      </c>
      <c r="H268">
        <v>0.4168130647592805</v>
      </c>
      <c r="I268">
        <v>0.1689225843318047</v>
      </c>
      <c r="J268">
        <v>20.09278596944548</v>
      </c>
      <c r="K268">
        <v>2.891375914605151</v>
      </c>
      <c r="L268">
        <v>934.0712744285539</v>
      </c>
      <c r="M268">
        <v>414.4336753087067</v>
      </c>
      <c r="N268">
        <v>398.288555521618</v>
      </c>
    </row>
    <row r="269" spans="1:14">
      <c r="A269">
        <v>267</v>
      </c>
      <c r="B269">
        <v>19.00677737514953</v>
      </c>
      <c r="C269">
        <v>2020.956653978581</v>
      </c>
      <c r="D269">
        <v>0.4281494434420394</v>
      </c>
      <c r="E269">
        <v>202.4340673649266</v>
      </c>
      <c r="F269">
        <v>17.43694494478278</v>
      </c>
      <c r="G269">
        <v>39486.96086264296</v>
      </c>
      <c r="H269">
        <v>0.4170553061954463</v>
      </c>
      <c r="I269">
        <v>0.1690207579565998</v>
      </c>
      <c r="J269">
        <v>20.09839541041043</v>
      </c>
      <c r="K269">
        <v>2.891375914605151</v>
      </c>
      <c r="L269">
        <v>934.0712744285539</v>
      </c>
      <c r="M269">
        <v>414.1929566145412</v>
      </c>
      <c r="N269">
        <v>397.7145070961222</v>
      </c>
    </row>
    <row r="270" spans="1:14">
      <c r="A270">
        <v>268</v>
      </c>
      <c r="B270">
        <v>19.09337530262781</v>
      </c>
      <c r="C270">
        <v>2030.357392473461</v>
      </c>
      <c r="D270">
        <v>0.42785581893409</v>
      </c>
      <c r="E270">
        <v>203.2538211965937</v>
      </c>
      <c r="F270">
        <v>17.35617468115558</v>
      </c>
      <c r="G270">
        <v>39486.81617809899</v>
      </c>
      <c r="H270">
        <v>0.4175121800097511</v>
      </c>
      <c r="I270">
        <v>0.1692059160333278</v>
      </c>
      <c r="J270">
        <v>20.10998367912683</v>
      </c>
      <c r="K270">
        <v>2.891375914605151</v>
      </c>
      <c r="L270">
        <v>934.0712744285539</v>
      </c>
      <c r="M270">
        <v>413.739714948773</v>
      </c>
      <c r="N270">
        <v>396.8011449336227</v>
      </c>
    </row>
    <row r="271" spans="1:14">
      <c r="A271">
        <v>269</v>
      </c>
      <c r="B271">
        <v>19.13634197528118</v>
      </c>
      <c r="C271">
        <v>2035.770815700843</v>
      </c>
      <c r="D271">
        <v>0.4273776260405107</v>
      </c>
      <c r="E271">
        <v>203.7257222985108</v>
      </c>
      <c r="F271">
        <v>17.30917536469543</v>
      </c>
      <c r="G271">
        <v>39483.36914279898</v>
      </c>
      <c r="H271">
        <v>0.4178435157280173</v>
      </c>
      <c r="I271">
        <v>0.1693401970589076</v>
      </c>
      <c r="J271">
        <v>20.1161628085935</v>
      </c>
      <c r="K271">
        <v>2.891375914605151</v>
      </c>
      <c r="L271">
        <v>934.0712744285539</v>
      </c>
      <c r="M271">
        <v>413.4116334051611</v>
      </c>
      <c r="N271">
        <v>396.396000218224</v>
      </c>
    </row>
    <row r="272" spans="1:14">
      <c r="A272">
        <v>270</v>
      </c>
      <c r="B272">
        <v>19.12088876239578</v>
      </c>
      <c r="C272">
        <v>2034.358008627296</v>
      </c>
      <c r="D272">
        <v>0.4273341129002834</v>
      </c>
      <c r="E272">
        <v>203.5900950952755</v>
      </c>
      <c r="F272">
        <v>17.32138503195377</v>
      </c>
      <c r="G272">
        <v>39484.13776075336</v>
      </c>
      <c r="H272">
        <v>0.4178590583396</v>
      </c>
      <c r="I272">
        <v>0.169346496041204</v>
      </c>
      <c r="J272">
        <v>20.11559565679813</v>
      </c>
      <c r="K272">
        <v>2.891375914605151</v>
      </c>
      <c r="L272">
        <v>934.0712744285539</v>
      </c>
      <c r="M272">
        <v>413.3962562192102</v>
      </c>
      <c r="N272">
        <v>396.5531368909784</v>
      </c>
    </row>
    <row r="273" spans="1:14">
      <c r="A273">
        <v>271</v>
      </c>
      <c r="B273">
        <v>19.20886512298316</v>
      </c>
      <c r="C273">
        <v>2043.096853801561</v>
      </c>
      <c r="D273">
        <v>0.4271735693817356</v>
      </c>
      <c r="E273">
        <v>204.3858584964518</v>
      </c>
      <c r="F273">
        <v>17.24701718033199</v>
      </c>
      <c r="G273">
        <v>39482.9941174046</v>
      </c>
      <c r="H273">
        <v>0.4180361412556475</v>
      </c>
      <c r="I273">
        <v>0.1694182627547474</v>
      </c>
      <c r="J273">
        <v>20.12292705655092</v>
      </c>
      <c r="K273">
        <v>2.891375914605151</v>
      </c>
      <c r="L273">
        <v>934.0712744285539</v>
      </c>
      <c r="M273">
        <v>413.2211387896149</v>
      </c>
      <c r="N273">
        <v>395.714632644314</v>
      </c>
    </row>
    <row r="274" spans="1:14">
      <c r="A274">
        <v>272</v>
      </c>
      <c r="B274">
        <v>19.10666875009365</v>
      </c>
      <c r="C274">
        <v>2033.035318638071</v>
      </c>
      <c r="D274">
        <v>0.427340057000521</v>
      </c>
      <c r="E274">
        <v>203.4766501287429</v>
      </c>
      <c r="F274">
        <v>17.33223906488352</v>
      </c>
      <c r="G274">
        <v>39482.44938018247</v>
      </c>
      <c r="H274">
        <v>0.4178268065340773</v>
      </c>
      <c r="I274">
        <v>0.1693334252936702</v>
      </c>
      <c r="J274">
        <v>20.11377643667364</v>
      </c>
      <c r="K274">
        <v>2.891375914605151</v>
      </c>
      <c r="L274">
        <v>934.0712744285539</v>
      </c>
      <c r="M274">
        <v>413.4281660331585</v>
      </c>
      <c r="N274">
        <v>396.6958048945846</v>
      </c>
    </row>
    <row r="275" spans="1:14">
      <c r="A275">
        <v>273</v>
      </c>
      <c r="B275">
        <v>19.16558864524769</v>
      </c>
      <c r="C275">
        <v>2038.791129076142</v>
      </c>
      <c r="D275">
        <v>0.4273078163856626</v>
      </c>
      <c r="E275">
        <v>203.9959491223662</v>
      </c>
      <c r="F275">
        <v>17.28377645203799</v>
      </c>
      <c r="G275">
        <v>39484.36125490943</v>
      </c>
      <c r="H275">
        <v>0.4178660224005732</v>
      </c>
      <c r="I275">
        <v>0.1693493183787853</v>
      </c>
      <c r="J275">
        <v>20.11927690061243</v>
      </c>
      <c r="K275">
        <v>2.891375914605151</v>
      </c>
      <c r="L275">
        <v>934.0712744285539</v>
      </c>
      <c r="M275">
        <v>413.3893666503528</v>
      </c>
      <c r="N275">
        <v>396.1289973329582</v>
      </c>
    </row>
    <row r="276" spans="1:14">
      <c r="A276">
        <v>274</v>
      </c>
      <c r="B276">
        <v>19.1663783805557</v>
      </c>
      <c r="C276">
        <v>2039.498361466739</v>
      </c>
      <c r="D276">
        <v>0.4273441753804481</v>
      </c>
      <c r="E276">
        <v>204.0449173942578</v>
      </c>
      <c r="F276">
        <v>17.27690101569926</v>
      </c>
      <c r="G276">
        <v>39480.76366569243</v>
      </c>
      <c r="H276">
        <v>0.4178867957554045</v>
      </c>
      <c r="I276">
        <v>0.169357737233855</v>
      </c>
      <c r="J276">
        <v>20.12157749632803</v>
      </c>
      <c r="K276">
        <v>2.891375914605151</v>
      </c>
      <c r="L276">
        <v>934.0712744285539</v>
      </c>
      <c r="M276">
        <v>413.3688168648982</v>
      </c>
      <c r="N276">
        <v>396.0754343531279</v>
      </c>
    </row>
    <row r="277" spans="1:14">
      <c r="A277">
        <v>275</v>
      </c>
      <c r="B277">
        <v>19.09928439212684</v>
      </c>
      <c r="C277">
        <v>2029.950688939136</v>
      </c>
      <c r="D277">
        <v>0.4272538918183451</v>
      </c>
      <c r="E277">
        <v>203.2281845067281</v>
      </c>
      <c r="F277">
        <v>17.36137035657308</v>
      </c>
      <c r="G277">
        <v>39493.79247271513</v>
      </c>
      <c r="H277">
        <v>0.4180368178106273</v>
      </c>
      <c r="I277">
        <v>0.1694185369434073</v>
      </c>
      <c r="J277">
        <v>20.10695768785808</v>
      </c>
      <c r="K277">
        <v>2.891375914605151</v>
      </c>
      <c r="L277">
        <v>934.0712744285539</v>
      </c>
      <c r="M277">
        <v>413.2204700283784</v>
      </c>
      <c r="N277">
        <v>396.8376943666727</v>
      </c>
    </row>
    <row r="278" spans="1:14">
      <c r="A278">
        <v>276</v>
      </c>
      <c r="B278">
        <v>19.09894548062494</v>
      </c>
      <c r="C278">
        <v>2025.969200932179</v>
      </c>
      <c r="D278">
        <v>0.4272009533922266</v>
      </c>
      <c r="E278">
        <v>202.9243855933037</v>
      </c>
      <c r="F278">
        <v>17.40094849446168</v>
      </c>
      <c r="G278">
        <v>39515.91247378216</v>
      </c>
      <c r="H278">
        <v>0.4180154164785276</v>
      </c>
      <c r="I278">
        <v>0.1694098635868548</v>
      </c>
      <c r="J278">
        <v>20.09679641588027</v>
      </c>
      <c r="K278">
        <v>2.891375914605151</v>
      </c>
      <c r="L278">
        <v>934.0712744285539</v>
      </c>
      <c r="M278">
        <v>413.2416258713461</v>
      </c>
      <c r="N278">
        <v>397.0766987035303</v>
      </c>
    </row>
    <row r="279" spans="1:14">
      <c r="A279">
        <v>277</v>
      </c>
      <c r="B279">
        <v>19.16305871158141</v>
      </c>
      <c r="C279">
        <v>2033.875942040097</v>
      </c>
      <c r="D279">
        <v>0.4275846212805905</v>
      </c>
      <c r="E279">
        <v>203.5684517316033</v>
      </c>
      <c r="F279">
        <v>17.32942474238107</v>
      </c>
      <c r="G279">
        <v>39500.14118605563</v>
      </c>
      <c r="H279">
        <v>0.4181274152688413</v>
      </c>
      <c r="I279">
        <v>0.1694552535390933</v>
      </c>
      <c r="J279">
        <v>20.11174705950771</v>
      </c>
      <c r="K279">
        <v>2.891375914605151</v>
      </c>
      <c r="L279">
        <v>934.0712744285539</v>
      </c>
      <c r="M279">
        <v>413.1309357790097</v>
      </c>
      <c r="N279">
        <v>396.2066081781641</v>
      </c>
    </row>
    <row r="280" spans="1:14">
      <c r="A280">
        <v>278</v>
      </c>
      <c r="B280">
        <v>18.99825398919901</v>
      </c>
      <c r="C280">
        <v>2019.192455122164</v>
      </c>
      <c r="D280">
        <v>0.4269521960760925</v>
      </c>
      <c r="E280">
        <v>202.322753987475</v>
      </c>
      <c r="F280">
        <v>17.44967316214452</v>
      </c>
      <c r="G280">
        <v>39476.83782690897</v>
      </c>
      <c r="H280">
        <v>0.4181248812291534</v>
      </c>
      <c r="I280">
        <v>0.1694542265642476</v>
      </c>
      <c r="J280">
        <v>20.08956545387745</v>
      </c>
      <c r="K280">
        <v>2.891375914605151</v>
      </c>
      <c r="L280">
        <v>934.0712744285539</v>
      </c>
      <c r="M280">
        <v>413.1334395529646</v>
      </c>
      <c r="N280">
        <v>398.0512849935477</v>
      </c>
    </row>
    <row r="281" spans="1:14">
      <c r="A281">
        <v>279</v>
      </c>
      <c r="B281">
        <v>18.98120203384912</v>
      </c>
      <c r="C281">
        <v>2017.986884839166</v>
      </c>
      <c r="D281">
        <v>0.4268382091993804</v>
      </c>
      <c r="E281">
        <v>202.2111801527252</v>
      </c>
      <c r="F281">
        <v>17.45935290333283</v>
      </c>
      <c r="G281">
        <v>39473.83139361764</v>
      </c>
      <c r="H281">
        <v>0.4181168504465428</v>
      </c>
      <c r="I281">
        <v>0.1694509719144597</v>
      </c>
      <c r="J281">
        <v>20.08861230965521</v>
      </c>
      <c r="K281">
        <v>2.891375914605151</v>
      </c>
      <c r="L281">
        <v>934.0712744285539</v>
      </c>
      <c r="M281">
        <v>413.1413746190559</v>
      </c>
      <c r="N281">
        <v>398.2472374500058</v>
      </c>
    </row>
    <row r="282" spans="1:14">
      <c r="A282">
        <v>280</v>
      </c>
      <c r="B282">
        <v>19.04818604526988</v>
      </c>
      <c r="C282">
        <v>2025.776752323421</v>
      </c>
      <c r="D282">
        <v>0.4272061691861379</v>
      </c>
      <c r="E282">
        <v>202.8549225651089</v>
      </c>
      <c r="F282">
        <v>17.39165974377772</v>
      </c>
      <c r="G282">
        <v>39471.58102673711</v>
      </c>
      <c r="H282">
        <v>0.4184640668372382</v>
      </c>
      <c r="I282">
        <v>0.1695916889288664</v>
      </c>
      <c r="J282">
        <v>20.10270914222251</v>
      </c>
      <c r="K282">
        <v>2.891375914605151</v>
      </c>
      <c r="L282">
        <v>934.0712744285539</v>
      </c>
      <c r="M282">
        <v>412.7985746792033</v>
      </c>
      <c r="N282">
        <v>397.3531444743085</v>
      </c>
    </row>
    <row r="283" spans="1:14">
      <c r="A283">
        <v>281</v>
      </c>
      <c r="B283">
        <v>18.98754241927774</v>
      </c>
      <c r="C283">
        <v>2019.139955760509</v>
      </c>
      <c r="D283">
        <v>0.4270562830692088</v>
      </c>
      <c r="E283">
        <v>202.2899725402496</v>
      </c>
      <c r="F283">
        <v>17.44988635955703</v>
      </c>
      <c r="G283">
        <v>39475.86658433286</v>
      </c>
      <c r="H283">
        <v>0.4181159331447043</v>
      </c>
      <c r="I283">
        <v>0.1694506001578852</v>
      </c>
      <c r="J283">
        <v>20.09297351553515</v>
      </c>
      <c r="K283">
        <v>2.891375914605151</v>
      </c>
      <c r="L283">
        <v>934.0712744285539</v>
      </c>
      <c r="M283">
        <v>413.1422810072426</v>
      </c>
      <c r="N283">
        <v>398.1274222011977</v>
      </c>
    </row>
    <row r="284" spans="1:14">
      <c r="A284">
        <v>282</v>
      </c>
      <c r="B284">
        <v>18.99658498997292</v>
      </c>
      <c r="C284">
        <v>2019.349954117607</v>
      </c>
      <c r="D284">
        <v>0.4268984574208222</v>
      </c>
      <c r="E284">
        <v>202.329943610121</v>
      </c>
      <c r="F284">
        <v>17.44783736540987</v>
      </c>
      <c r="G284">
        <v>39474.92020679289</v>
      </c>
      <c r="H284">
        <v>0.418247201929789</v>
      </c>
      <c r="I284">
        <v>0.1695037996957438</v>
      </c>
      <c r="J284">
        <v>20.09041062591639</v>
      </c>
      <c r="K284">
        <v>2.891375914605151</v>
      </c>
      <c r="L284">
        <v>934.0712744285539</v>
      </c>
      <c r="M284">
        <v>413.0126144247877</v>
      </c>
      <c r="N284">
        <v>398.064888494459</v>
      </c>
    </row>
    <row r="285" spans="1:14">
      <c r="A285">
        <v>283</v>
      </c>
      <c r="B285">
        <v>19.00588212360856</v>
      </c>
      <c r="C285">
        <v>2019.320976943652</v>
      </c>
      <c r="D285">
        <v>0.4268810523310699</v>
      </c>
      <c r="E285">
        <v>202.342658827159</v>
      </c>
      <c r="F285">
        <v>17.44815846604163</v>
      </c>
      <c r="G285">
        <v>39475.20583923878</v>
      </c>
      <c r="H285">
        <v>0.4182338350237368</v>
      </c>
      <c r="I285">
        <v>0.1694983824655613</v>
      </c>
      <c r="J285">
        <v>20.08845651834585</v>
      </c>
      <c r="K285">
        <v>2.891375914605151</v>
      </c>
      <c r="L285">
        <v>934.0712744285539</v>
      </c>
      <c r="M285">
        <v>413.0258144587253</v>
      </c>
      <c r="N285">
        <v>398.0022704334864</v>
      </c>
    </row>
    <row r="286" spans="1:14">
      <c r="A286">
        <v>284</v>
      </c>
      <c r="B286">
        <v>19.0181024842633</v>
      </c>
      <c r="C286">
        <v>2022.288354727582</v>
      </c>
      <c r="D286">
        <v>0.4266156422111345</v>
      </c>
      <c r="E286">
        <v>202.5777207610322</v>
      </c>
      <c r="F286">
        <v>17.42199852962041</v>
      </c>
      <c r="G286">
        <v>39472.95052527391</v>
      </c>
      <c r="H286">
        <v>0.4185243500940045</v>
      </c>
      <c r="I286">
        <v>0.1696161200333251</v>
      </c>
      <c r="J286">
        <v>20.09504325719629</v>
      </c>
      <c r="K286">
        <v>2.891375914605151</v>
      </c>
      <c r="L286">
        <v>934.0712744285539</v>
      </c>
      <c r="M286">
        <v>412.7391161495749</v>
      </c>
      <c r="N286">
        <v>397.8317743199584</v>
      </c>
    </row>
    <row r="287" spans="1:14">
      <c r="A287">
        <v>285</v>
      </c>
      <c r="B287">
        <v>19.0177751559538</v>
      </c>
      <c r="C287">
        <v>2021.664632252254</v>
      </c>
      <c r="D287">
        <v>0.4263973971832909</v>
      </c>
      <c r="E287">
        <v>202.5301127800529</v>
      </c>
      <c r="F287">
        <v>17.42794352002841</v>
      </c>
      <c r="G287">
        <v>39475.25509487167</v>
      </c>
      <c r="H287">
        <v>0.4185312352312794</v>
      </c>
      <c r="I287">
        <v>0.1696189103853565</v>
      </c>
      <c r="J287">
        <v>20.09324980393518</v>
      </c>
      <c r="K287">
        <v>2.891375914605151</v>
      </c>
      <c r="L287">
        <v>934.0712744285539</v>
      </c>
      <c r="M287">
        <v>412.73232629679</v>
      </c>
      <c r="N287">
        <v>397.9096227732614</v>
      </c>
    </row>
    <row r="288" spans="1:14">
      <c r="A288">
        <v>286</v>
      </c>
      <c r="B288">
        <v>19.01596249023033</v>
      </c>
      <c r="C288">
        <v>2025.377231494632</v>
      </c>
      <c r="D288">
        <v>0.4267847541822208</v>
      </c>
      <c r="E288">
        <v>202.7922264432003</v>
      </c>
      <c r="F288">
        <v>17.39458431949474</v>
      </c>
      <c r="G288">
        <v>39469.53110424546</v>
      </c>
      <c r="H288">
        <v>0.4186776834179829</v>
      </c>
      <c r="I288">
        <v>0.1696782617067528</v>
      </c>
      <c r="J288">
        <v>20.10595763477298</v>
      </c>
      <c r="K288">
        <v>2.891375914605151</v>
      </c>
      <c r="L288">
        <v>934.0712744285539</v>
      </c>
      <c r="M288">
        <v>412.5879577212145</v>
      </c>
      <c r="N288">
        <v>397.7004464368531</v>
      </c>
    </row>
    <row r="289" spans="1:14">
      <c r="A289">
        <v>287</v>
      </c>
      <c r="B289">
        <v>19.01868672235575</v>
      </c>
      <c r="C289">
        <v>2025.990144957039</v>
      </c>
      <c r="D289">
        <v>0.4266761916186789</v>
      </c>
      <c r="E289">
        <v>202.8277666719542</v>
      </c>
      <c r="F289">
        <v>17.38928448690418</v>
      </c>
      <c r="G289">
        <v>39469.37903685344</v>
      </c>
      <c r="H289">
        <v>0.4188145487376126</v>
      </c>
      <c r="I289">
        <v>0.1697337293622846</v>
      </c>
      <c r="J289">
        <v>20.10859752169558</v>
      </c>
      <c r="K289">
        <v>2.891375914605151</v>
      </c>
      <c r="L289">
        <v>934.0712744285539</v>
      </c>
      <c r="M289">
        <v>412.4531272028408</v>
      </c>
      <c r="N289">
        <v>397.6854824787997</v>
      </c>
    </row>
    <row r="290" spans="1:14">
      <c r="A290">
        <v>288</v>
      </c>
      <c r="B290">
        <v>19.00203385368964</v>
      </c>
      <c r="C290">
        <v>2021.960955642292</v>
      </c>
      <c r="D290">
        <v>0.4263799619312968</v>
      </c>
      <c r="E290">
        <v>202.5427276667804</v>
      </c>
      <c r="F290">
        <v>17.42459526434045</v>
      </c>
      <c r="G290">
        <v>39472.04362494103</v>
      </c>
      <c r="H290">
        <v>0.4186591512485743</v>
      </c>
      <c r="I290">
        <v>0.1696707511409513</v>
      </c>
      <c r="J290">
        <v>20.09554476172065</v>
      </c>
      <c r="K290">
        <v>2.891375914605151</v>
      </c>
      <c r="L290">
        <v>934.0712744285539</v>
      </c>
      <c r="M290">
        <v>412.6062211460211</v>
      </c>
      <c r="N290">
        <v>398.0402252246565</v>
      </c>
    </row>
    <row r="291" spans="1:14">
      <c r="A291">
        <v>289</v>
      </c>
      <c r="B291">
        <v>19.02536800563408</v>
      </c>
      <c r="C291">
        <v>2025.787541460631</v>
      </c>
      <c r="D291">
        <v>0.4268336595757914</v>
      </c>
      <c r="E291">
        <v>202.8372304757069</v>
      </c>
      <c r="F291">
        <v>17.39100367411557</v>
      </c>
      <c r="G291">
        <v>39469.29819324786</v>
      </c>
      <c r="H291">
        <v>0.4186771036087599</v>
      </c>
      <c r="I291">
        <v>0.1696780267264207</v>
      </c>
      <c r="J291">
        <v>20.10544356714897</v>
      </c>
      <c r="K291">
        <v>2.891375914605151</v>
      </c>
      <c r="L291">
        <v>934.0712744285539</v>
      </c>
      <c r="M291">
        <v>412.5885290978218</v>
      </c>
      <c r="N291">
        <v>397.6221111719724</v>
      </c>
    </row>
    <row r="292" spans="1:14">
      <c r="A292">
        <v>290</v>
      </c>
      <c r="B292">
        <v>19.02108047223655</v>
      </c>
      <c r="C292">
        <v>2025.861086496176</v>
      </c>
      <c r="D292">
        <v>0.4267445454582146</v>
      </c>
      <c r="E292">
        <v>202.8397324301052</v>
      </c>
      <c r="F292">
        <v>17.3900453998721</v>
      </c>
      <c r="G292">
        <v>39467.97357621451</v>
      </c>
      <c r="H292">
        <v>0.4187783793735694</v>
      </c>
      <c r="I292">
        <v>0.1697190709387264</v>
      </c>
      <c r="J292">
        <v>20.10591652189341</v>
      </c>
      <c r="K292">
        <v>2.891375914605151</v>
      </c>
      <c r="L292">
        <v>934.0712744285539</v>
      </c>
      <c r="M292">
        <v>412.4887502627782</v>
      </c>
      <c r="N292">
        <v>397.6429641135787</v>
      </c>
    </row>
    <row r="293" spans="1:14">
      <c r="A293">
        <v>291</v>
      </c>
      <c r="B293">
        <v>19.03272069207403</v>
      </c>
      <c r="C293">
        <v>2027.115431285119</v>
      </c>
      <c r="D293">
        <v>0.4267413028520226</v>
      </c>
      <c r="E293">
        <v>202.9483276944656</v>
      </c>
      <c r="F293">
        <v>17.3791675896208</v>
      </c>
      <c r="G293">
        <v>39467.49864783013</v>
      </c>
      <c r="H293">
        <v>0.4188288125514421</v>
      </c>
      <c r="I293">
        <v>0.1697395100839035</v>
      </c>
      <c r="J293">
        <v>20.10760791038525</v>
      </c>
      <c r="K293">
        <v>2.891375914605151</v>
      </c>
      <c r="L293">
        <v>934.0712744285539</v>
      </c>
      <c r="M293">
        <v>412.4390805220883</v>
      </c>
      <c r="N293">
        <v>397.5126964341221</v>
      </c>
    </row>
    <row r="294" spans="1:14">
      <c r="A294">
        <v>292</v>
      </c>
      <c r="B294">
        <v>19.00313971155033</v>
      </c>
      <c r="C294">
        <v>2024.047902665749</v>
      </c>
      <c r="D294">
        <v>0.4266637148190427</v>
      </c>
      <c r="E294">
        <v>202.6751475000868</v>
      </c>
      <c r="F294">
        <v>17.40523154059816</v>
      </c>
      <c r="G294">
        <v>39466.385830528</v>
      </c>
      <c r="H294">
        <v>0.4188729427464625</v>
      </c>
      <c r="I294">
        <v>0.1697573948078246</v>
      </c>
      <c r="J294">
        <v>20.10410824505544</v>
      </c>
      <c r="K294">
        <v>2.891375914605151</v>
      </c>
      <c r="L294">
        <v>934.0712744285539</v>
      </c>
      <c r="M294">
        <v>412.3956281641061</v>
      </c>
      <c r="N294">
        <v>397.8462501510612</v>
      </c>
    </row>
    <row r="295" spans="1:14">
      <c r="A295">
        <v>293</v>
      </c>
      <c r="B295">
        <v>19.03326542341112</v>
      </c>
      <c r="C295">
        <v>2027.379306625758</v>
      </c>
      <c r="D295">
        <v>0.4265878808290358</v>
      </c>
      <c r="E295">
        <v>202.9702213079556</v>
      </c>
      <c r="F295">
        <v>17.37649749717201</v>
      </c>
      <c r="G295">
        <v>39465.84393501069</v>
      </c>
      <c r="H295">
        <v>0.4188823421569794</v>
      </c>
      <c r="I295">
        <v>0.1697612041239184</v>
      </c>
      <c r="J295">
        <v>20.10783245187599</v>
      </c>
      <c r="K295">
        <v>2.891375914605151</v>
      </c>
      <c r="L295">
        <v>934.0712744285539</v>
      </c>
      <c r="M295">
        <v>412.3863743106616</v>
      </c>
      <c r="N295">
        <v>397.5497450893428</v>
      </c>
    </row>
    <row r="296" spans="1:14">
      <c r="A296">
        <v>294</v>
      </c>
      <c r="B296">
        <v>18.93647020136972</v>
      </c>
      <c r="C296">
        <v>2016.382975983791</v>
      </c>
      <c r="D296">
        <v>0.4271187556761898</v>
      </c>
      <c r="E296">
        <v>202.0208071790672</v>
      </c>
      <c r="F296">
        <v>17.47163999278808</v>
      </c>
      <c r="G296">
        <v>39467.37592815999</v>
      </c>
      <c r="H296">
        <v>0.4184738044078241</v>
      </c>
      <c r="I296">
        <v>0.1695956352917028</v>
      </c>
      <c r="J296">
        <v>20.09343229361549</v>
      </c>
      <c r="K296">
        <v>2.891375914605151</v>
      </c>
      <c r="L296">
        <v>934.0712744285539</v>
      </c>
      <c r="M296">
        <v>412.7889691669431</v>
      </c>
      <c r="N296">
        <v>398.4864527770084</v>
      </c>
    </row>
    <row r="297" spans="1:14">
      <c r="A297">
        <v>295</v>
      </c>
      <c r="B297">
        <v>19.0295282495737</v>
      </c>
      <c r="C297">
        <v>2026.8966502941</v>
      </c>
      <c r="D297">
        <v>0.4267647043348059</v>
      </c>
      <c r="E297">
        <v>202.9230409540218</v>
      </c>
      <c r="F297">
        <v>17.38070668751981</v>
      </c>
      <c r="G297">
        <v>39466.13336956541</v>
      </c>
      <c r="H297">
        <v>0.418839850625298</v>
      </c>
      <c r="I297">
        <v>0.1697439835040514</v>
      </c>
      <c r="J297">
        <v>20.10800872125477</v>
      </c>
      <c r="K297">
        <v>2.891375914605151</v>
      </c>
      <c r="L297">
        <v>934.0712744285539</v>
      </c>
      <c r="M297">
        <v>412.4282111336452</v>
      </c>
      <c r="N297">
        <v>397.5343891565664</v>
      </c>
    </row>
    <row r="298" spans="1:14">
      <c r="A298">
        <v>296</v>
      </c>
      <c r="B298">
        <v>19.09486359559163</v>
      </c>
      <c r="C298">
        <v>2034.563948541721</v>
      </c>
      <c r="D298">
        <v>0.4266285529489252</v>
      </c>
      <c r="E298">
        <v>203.5940708151896</v>
      </c>
      <c r="F298">
        <v>17.31415035745082</v>
      </c>
      <c r="G298">
        <v>39461.83327400947</v>
      </c>
      <c r="H298">
        <v>0.4190206622264506</v>
      </c>
      <c r="I298">
        <v>0.1698172613485487</v>
      </c>
      <c r="J298">
        <v>20.11756281835988</v>
      </c>
      <c r="K298">
        <v>2.891375914605151</v>
      </c>
      <c r="L298">
        <v>934.0712744285539</v>
      </c>
      <c r="M298">
        <v>412.2502442409881</v>
      </c>
      <c r="N298">
        <v>396.8616399024635</v>
      </c>
    </row>
    <row r="299" spans="1:14">
      <c r="A299">
        <v>297</v>
      </c>
      <c r="B299">
        <v>19.01502761688002</v>
      </c>
      <c r="C299">
        <v>2025.281296918624</v>
      </c>
      <c r="D299">
        <v>0.426866653172838</v>
      </c>
      <c r="E299">
        <v>202.7825158475866</v>
      </c>
      <c r="F299">
        <v>17.3947583642253</v>
      </c>
      <c r="G299">
        <v>39466.89859917765</v>
      </c>
      <c r="H299">
        <v>0.41873647369983</v>
      </c>
      <c r="I299">
        <v>0.1697020877505667</v>
      </c>
      <c r="J299">
        <v>20.10609128863024</v>
      </c>
      <c r="K299">
        <v>2.891375914605151</v>
      </c>
      <c r="L299">
        <v>934.0712744285539</v>
      </c>
      <c r="M299">
        <v>412.5300306863263</v>
      </c>
      <c r="N299">
        <v>397.6734120625064</v>
      </c>
    </row>
    <row r="300" spans="1:14">
      <c r="A300">
        <v>298</v>
      </c>
      <c r="B300">
        <v>19.12963402936163</v>
      </c>
      <c r="C300">
        <v>2036.978701558196</v>
      </c>
      <c r="D300">
        <v>0.4267861438831277</v>
      </c>
      <c r="E300">
        <v>203.8429111999448</v>
      </c>
      <c r="F300">
        <v>17.29401851616099</v>
      </c>
      <c r="G300">
        <v>39463.43580375509</v>
      </c>
      <c r="H300">
        <v>0.4188977874435178</v>
      </c>
      <c r="I300">
        <v>0.1697674636631182</v>
      </c>
      <c r="J300">
        <v>20.11676143996674</v>
      </c>
      <c r="K300">
        <v>2.891375914605151</v>
      </c>
      <c r="L300">
        <v>934.0712744285539</v>
      </c>
      <c r="M300">
        <v>412.3711691080879</v>
      </c>
      <c r="N300">
        <v>396.5327117124959</v>
      </c>
    </row>
    <row r="301" spans="1:14">
      <c r="A301">
        <v>299</v>
      </c>
      <c r="B301">
        <v>19.04276853592309</v>
      </c>
      <c r="C301">
        <v>2027.922158646345</v>
      </c>
      <c r="D301">
        <v>0.4267348761229751</v>
      </c>
      <c r="E301">
        <v>203.0174025451776</v>
      </c>
      <c r="F301">
        <v>17.37264725155238</v>
      </c>
      <c r="G301">
        <v>39469.09367174828</v>
      </c>
      <c r="H301">
        <v>0.418862847995167</v>
      </c>
      <c r="I301">
        <v>0.1697533036897163</v>
      </c>
      <c r="J301">
        <v>20.10870595681049</v>
      </c>
      <c r="K301">
        <v>2.891375914605151</v>
      </c>
      <c r="L301">
        <v>934.0712744285539</v>
      </c>
      <c r="M301">
        <v>412.405567052985</v>
      </c>
      <c r="N301">
        <v>397.4197823780622</v>
      </c>
    </row>
    <row r="302" spans="1:14">
      <c r="A302">
        <v>300</v>
      </c>
      <c r="B302">
        <v>19.04712579649007</v>
      </c>
      <c r="C302">
        <v>2030.870819256887</v>
      </c>
      <c r="D302">
        <v>0.4267723387468025</v>
      </c>
      <c r="E302">
        <v>203.2608613804135</v>
      </c>
      <c r="F302">
        <v>17.34365139637092</v>
      </c>
      <c r="G302">
        <v>39453.77208071641</v>
      </c>
      <c r="H302">
        <v>0.4188019199966372</v>
      </c>
      <c r="I302">
        <v>0.1697286112895973</v>
      </c>
      <c r="J302">
        <v>20.11458656638053</v>
      </c>
      <c r="K302">
        <v>2.891375914605151</v>
      </c>
      <c r="L302">
        <v>934.0712744285539</v>
      </c>
      <c r="M302">
        <v>412.465564499471</v>
      </c>
      <c r="N302">
        <v>397.3003811127642</v>
      </c>
    </row>
    <row r="303" spans="1:14">
      <c r="A303">
        <v>301</v>
      </c>
      <c r="B303">
        <v>18.98061197236718</v>
      </c>
      <c r="C303">
        <v>2022.747635797753</v>
      </c>
      <c r="D303">
        <v>0.4264529105981998</v>
      </c>
      <c r="E303">
        <v>202.5806536692802</v>
      </c>
      <c r="F303">
        <v>17.41699929702287</v>
      </c>
      <c r="G303">
        <v>39468.72934169733</v>
      </c>
      <c r="H303">
        <v>0.4187530872422388</v>
      </c>
      <c r="I303">
        <v>0.1697088207509352</v>
      </c>
      <c r="J303">
        <v>20.10084417977098</v>
      </c>
      <c r="K303">
        <v>2.891375914605151</v>
      </c>
      <c r="L303">
        <v>934.0712744285539</v>
      </c>
      <c r="M303">
        <v>412.5136640364588</v>
      </c>
      <c r="N303">
        <v>398.124892878387</v>
      </c>
    </row>
    <row r="304" spans="1:14">
      <c r="A304">
        <v>302</v>
      </c>
      <c r="B304">
        <v>19.11180634287847</v>
      </c>
      <c r="C304">
        <v>2029.302853525186</v>
      </c>
      <c r="D304">
        <v>0.4270946891208486</v>
      </c>
      <c r="E304">
        <v>203.1743541845556</v>
      </c>
      <c r="F304">
        <v>17.36615139848044</v>
      </c>
      <c r="G304">
        <v>39490.70221558258</v>
      </c>
      <c r="H304">
        <v>0.4190610608798456</v>
      </c>
      <c r="I304">
        <v>0.1698336337838487</v>
      </c>
      <c r="J304">
        <v>20.10565629950949</v>
      </c>
      <c r="K304">
        <v>2.891375914605151</v>
      </c>
      <c r="L304">
        <v>934.0712744285539</v>
      </c>
      <c r="M304">
        <v>412.2105021692855</v>
      </c>
      <c r="N304">
        <v>396.8273199140999</v>
      </c>
    </row>
    <row r="305" spans="1:14">
      <c r="A305">
        <v>303</v>
      </c>
      <c r="B305">
        <v>19.06084737526899</v>
      </c>
      <c r="C305">
        <v>2023.810838779918</v>
      </c>
      <c r="D305">
        <v>0.4269535228198571</v>
      </c>
      <c r="E305">
        <v>202.7075637689394</v>
      </c>
      <c r="F305">
        <v>17.41120882923345</v>
      </c>
      <c r="G305">
        <v>39482.32732993558</v>
      </c>
      <c r="H305">
        <v>0.4191056881796147</v>
      </c>
      <c r="I305">
        <v>0.1698517199703101</v>
      </c>
      <c r="J305">
        <v>20.09733610055335</v>
      </c>
      <c r="K305">
        <v>2.891375914605151</v>
      </c>
      <c r="L305">
        <v>934.0712744285539</v>
      </c>
      <c r="M305">
        <v>412.1666090841589</v>
      </c>
      <c r="N305">
        <v>397.4624233397765</v>
      </c>
    </row>
    <row r="306" spans="1:14">
      <c r="A306">
        <v>304</v>
      </c>
      <c r="B306">
        <v>19.14788831672143</v>
      </c>
      <c r="C306">
        <v>2034.11519140775</v>
      </c>
      <c r="D306">
        <v>0.4274795862351412</v>
      </c>
      <c r="E306">
        <v>203.5343386139533</v>
      </c>
      <c r="F306">
        <v>17.32648954540248</v>
      </c>
      <c r="G306">
        <v>39496.49223635062</v>
      </c>
      <c r="H306">
        <v>0.4191436750686471</v>
      </c>
      <c r="I306">
        <v>0.1698671149855066</v>
      </c>
      <c r="J306">
        <v>20.11886917081895</v>
      </c>
      <c r="K306">
        <v>2.891375914605151</v>
      </c>
      <c r="L306">
        <v>934.0712744285539</v>
      </c>
      <c r="M306">
        <v>412.1292545249156</v>
      </c>
      <c r="N306">
        <v>396.3421347991625</v>
      </c>
    </row>
    <row r="307" spans="1:14">
      <c r="A307">
        <v>305</v>
      </c>
      <c r="B307">
        <v>19.08693488693905</v>
      </c>
      <c r="C307">
        <v>2025.934184187549</v>
      </c>
      <c r="D307">
        <v>0.4269658282983051</v>
      </c>
      <c r="E307">
        <v>202.8950495017931</v>
      </c>
      <c r="F307">
        <v>17.39547427268904</v>
      </c>
      <c r="G307">
        <v>39492.51299860061</v>
      </c>
      <c r="H307">
        <v>0.4189287172996055</v>
      </c>
      <c r="I307">
        <v>0.1697799986618144</v>
      </c>
      <c r="J307">
        <v>20.09968266167819</v>
      </c>
      <c r="K307">
        <v>2.891375914605151</v>
      </c>
      <c r="L307">
        <v>934.0712744285539</v>
      </c>
      <c r="M307">
        <v>412.3407234012449</v>
      </c>
      <c r="N307">
        <v>397.201339033018</v>
      </c>
    </row>
    <row r="308" spans="1:14">
      <c r="A308">
        <v>306</v>
      </c>
      <c r="B308">
        <v>19.1211905244245</v>
      </c>
      <c r="C308">
        <v>2031.819815379352</v>
      </c>
      <c r="D308">
        <v>0.4270439026926493</v>
      </c>
      <c r="E308">
        <v>203.3650796985653</v>
      </c>
      <c r="F308">
        <v>17.34308185504387</v>
      </c>
      <c r="G308">
        <v>39484.37578585754</v>
      </c>
      <c r="H308">
        <v>0.419252652436358</v>
      </c>
      <c r="I308">
        <v>0.1699112804403443</v>
      </c>
      <c r="J308">
        <v>20.11175570315487</v>
      </c>
      <c r="K308">
        <v>2.891375914605151</v>
      </c>
      <c r="L308">
        <v>934.0712744285539</v>
      </c>
      <c r="M308">
        <v>412.0221287594516</v>
      </c>
      <c r="N308">
        <v>396.6327839354021</v>
      </c>
    </row>
    <row r="309" spans="1:14">
      <c r="A309">
        <v>307</v>
      </c>
      <c r="B309">
        <v>19.12392393797604</v>
      </c>
      <c r="C309">
        <v>2031.886338818278</v>
      </c>
      <c r="D309">
        <v>0.4270159491188237</v>
      </c>
      <c r="E309">
        <v>203.3710321561626</v>
      </c>
      <c r="F309">
        <v>17.34231247126862</v>
      </c>
      <c r="G309">
        <v>39483.55662798623</v>
      </c>
      <c r="H309">
        <v>0.4193163482176981</v>
      </c>
      <c r="I309">
        <v>0.1699370945448068</v>
      </c>
      <c r="J309">
        <v>20.11170913958196</v>
      </c>
      <c r="K309">
        <v>2.891375914605151</v>
      </c>
      <c r="L309">
        <v>934.0712744285539</v>
      </c>
      <c r="M309">
        <v>411.9595409983681</v>
      </c>
      <c r="N309">
        <v>396.6171759238412</v>
      </c>
    </row>
    <row r="310" spans="1:14">
      <c r="A310">
        <v>308</v>
      </c>
      <c r="B310">
        <v>19.15015021230743</v>
      </c>
      <c r="C310">
        <v>2032.711367335481</v>
      </c>
      <c r="D310">
        <v>0.4270737807973986</v>
      </c>
      <c r="E310">
        <v>203.472251545736</v>
      </c>
      <c r="F310">
        <v>17.33589414510336</v>
      </c>
      <c r="G310">
        <v>39486.07922356153</v>
      </c>
      <c r="H310">
        <v>0.419229545863651</v>
      </c>
      <c r="I310">
        <v>0.1699019159978478</v>
      </c>
      <c r="J310">
        <v>20.10919797293042</v>
      </c>
      <c r="K310">
        <v>2.891375914605151</v>
      </c>
      <c r="L310">
        <v>934.0712744285539</v>
      </c>
      <c r="M310">
        <v>412.0448380827071</v>
      </c>
      <c r="N310">
        <v>396.3802935791237</v>
      </c>
    </row>
    <row r="311" spans="1:14">
      <c r="A311">
        <v>309</v>
      </c>
      <c r="B311">
        <v>19.11449593214391</v>
      </c>
      <c r="C311">
        <v>2031.174132610854</v>
      </c>
      <c r="D311">
        <v>0.4273081730960571</v>
      </c>
      <c r="E311">
        <v>203.3059227237893</v>
      </c>
      <c r="F311">
        <v>17.34838557478378</v>
      </c>
      <c r="G311">
        <v>39483.52508432929</v>
      </c>
      <c r="H311">
        <v>0.4191570471918669</v>
      </c>
      <c r="I311">
        <v>0.16987253433006</v>
      </c>
      <c r="J311">
        <v>20.11143440071739</v>
      </c>
      <c r="K311">
        <v>2.891375914605151</v>
      </c>
      <c r="L311">
        <v>934.0712744285539</v>
      </c>
      <c r="M311">
        <v>412.1161066052734</v>
      </c>
      <c r="N311">
        <v>396.6648013548291</v>
      </c>
    </row>
    <row r="312" spans="1:14">
      <c r="A312">
        <v>310</v>
      </c>
      <c r="B312">
        <v>19.14473747802054</v>
      </c>
      <c r="C312">
        <v>2032.349070928194</v>
      </c>
      <c r="D312">
        <v>0.4270394049754018</v>
      </c>
      <c r="E312">
        <v>203.4235075628462</v>
      </c>
      <c r="F312">
        <v>17.3404082467137</v>
      </c>
      <c r="G312">
        <v>39491.86621965747</v>
      </c>
      <c r="H312">
        <v>0.4191931029161569</v>
      </c>
      <c r="I312">
        <v>0.1698871466986299</v>
      </c>
      <c r="J312">
        <v>20.11062006224384</v>
      </c>
      <c r="K312">
        <v>2.891375914605151</v>
      </c>
      <c r="L312">
        <v>934.0712744285539</v>
      </c>
      <c r="M312">
        <v>412.0806595890605</v>
      </c>
      <c r="N312">
        <v>396.4643044595107</v>
      </c>
    </row>
    <row r="313" spans="1:14">
      <c r="A313">
        <v>311</v>
      </c>
      <c r="B313">
        <v>19.11893006610306</v>
      </c>
      <c r="C313">
        <v>2032.642715617226</v>
      </c>
      <c r="D313">
        <v>0.4270528300777771</v>
      </c>
      <c r="E313">
        <v>203.4178054077411</v>
      </c>
      <c r="F313">
        <v>17.33578940532086</v>
      </c>
      <c r="G313">
        <v>39483.27314860852</v>
      </c>
      <c r="H313">
        <v>0.4193407477957964</v>
      </c>
      <c r="I313">
        <v>0.1699469830059359</v>
      </c>
      <c r="J313">
        <v>20.11516146430042</v>
      </c>
      <c r="K313">
        <v>2.891375914605151</v>
      </c>
      <c r="L313">
        <v>934.0712744285539</v>
      </c>
      <c r="M313">
        <v>411.9355708999547</v>
      </c>
      <c r="N313">
        <v>396.6333414745899</v>
      </c>
    </row>
    <row r="314" spans="1:14">
      <c r="A314">
        <v>312</v>
      </c>
      <c r="B314">
        <v>19.12624567733377</v>
      </c>
      <c r="C314">
        <v>2029.195577573405</v>
      </c>
      <c r="D314">
        <v>0.4266416889619243</v>
      </c>
      <c r="E314">
        <v>203.1976785013227</v>
      </c>
      <c r="F314">
        <v>17.36670184445547</v>
      </c>
      <c r="G314">
        <v>39489.21019981898</v>
      </c>
      <c r="H314">
        <v>0.4192469241594035</v>
      </c>
      <c r="I314">
        <v>0.1699089589311865</v>
      </c>
      <c r="J314">
        <v>20.10054240863407</v>
      </c>
      <c r="K314">
        <v>2.891375914605151</v>
      </c>
      <c r="L314">
        <v>934.0712744285539</v>
      </c>
      <c r="M314">
        <v>412.0277583221971</v>
      </c>
      <c r="N314">
        <v>396.7668123079727</v>
      </c>
    </row>
    <row r="315" spans="1:14">
      <c r="A315">
        <v>313</v>
      </c>
      <c r="B315">
        <v>19.12144484013926</v>
      </c>
      <c r="C315">
        <v>2029.250667956336</v>
      </c>
      <c r="D315">
        <v>0.4265391932038681</v>
      </c>
      <c r="E315">
        <v>203.1830844986961</v>
      </c>
      <c r="F315">
        <v>17.36625590294904</v>
      </c>
      <c r="G315">
        <v>39489.31382212909</v>
      </c>
      <c r="H315">
        <v>0.4193399731255886</v>
      </c>
      <c r="I315">
        <v>0.1699466690539402</v>
      </c>
      <c r="J315">
        <v>20.10268705023722</v>
      </c>
      <c r="K315">
        <v>2.891375914605151</v>
      </c>
      <c r="L315">
        <v>934.0712744285539</v>
      </c>
      <c r="M315">
        <v>411.9363318915946</v>
      </c>
      <c r="N315">
        <v>396.8223899839948</v>
      </c>
    </row>
    <row r="316" spans="1:14">
      <c r="A316">
        <v>314</v>
      </c>
      <c r="B316">
        <v>19.18637136954205</v>
      </c>
      <c r="C316">
        <v>2034.416704829524</v>
      </c>
      <c r="D316">
        <v>0.4267203224515731</v>
      </c>
      <c r="E316">
        <v>203.6398267946765</v>
      </c>
      <c r="F316">
        <v>17.32273169513918</v>
      </c>
      <c r="G316">
        <v>39491.6505079511</v>
      </c>
      <c r="H316">
        <v>0.4195386739282812</v>
      </c>
      <c r="I316">
        <v>0.1700271968874884</v>
      </c>
      <c r="J316">
        <v>20.1082315104586</v>
      </c>
      <c r="K316">
        <v>2.891375914605151</v>
      </c>
      <c r="L316">
        <v>934.0712744285539</v>
      </c>
      <c r="M316">
        <v>411.7412316901319</v>
      </c>
      <c r="N316">
        <v>396.1116253685918</v>
      </c>
    </row>
    <row r="317" spans="1:14">
      <c r="A317">
        <v>315</v>
      </c>
      <c r="B317">
        <v>19.12088617815495</v>
      </c>
      <c r="C317">
        <v>2028.226922092376</v>
      </c>
      <c r="D317">
        <v>0.4266564366305798</v>
      </c>
      <c r="E317">
        <v>203.1138253633039</v>
      </c>
      <c r="F317">
        <v>17.37577915264972</v>
      </c>
      <c r="G317">
        <v>39492.38717968031</v>
      </c>
      <c r="H317">
        <v>0.4192041295482762</v>
      </c>
      <c r="I317">
        <v>0.1698916154817645</v>
      </c>
      <c r="J317">
        <v>20.09917718537935</v>
      </c>
      <c r="K317">
        <v>2.891375914605151</v>
      </c>
      <c r="L317">
        <v>934.0712744285539</v>
      </c>
      <c r="M317">
        <v>412.0698203307692</v>
      </c>
      <c r="N317">
        <v>396.8399520488437</v>
      </c>
    </row>
    <row r="318" spans="1:14">
      <c r="A318">
        <v>316</v>
      </c>
      <c r="B318">
        <v>19.17632456998667</v>
      </c>
      <c r="C318">
        <v>2035.682770247386</v>
      </c>
      <c r="D318">
        <v>0.4268336755439487</v>
      </c>
      <c r="E318">
        <v>203.7483573807344</v>
      </c>
      <c r="F318">
        <v>17.3092175235079</v>
      </c>
      <c r="G318">
        <v>39480.49279834738</v>
      </c>
      <c r="H318">
        <v>0.4192568068775358</v>
      </c>
      <c r="I318">
        <v>0.1699129641182315</v>
      </c>
      <c r="J318">
        <v>20.11077011084244</v>
      </c>
      <c r="K318">
        <v>2.891375914605151</v>
      </c>
      <c r="L318">
        <v>934.0712744285539</v>
      </c>
      <c r="M318">
        <v>412.0180460071389</v>
      </c>
      <c r="N318">
        <v>396.136901472669</v>
      </c>
    </row>
    <row r="319" spans="1:14">
      <c r="A319">
        <v>317</v>
      </c>
      <c r="B319">
        <v>19.08418232116729</v>
      </c>
      <c r="C319">
        <v>2024.510436126595</v>
      </c>
      <c r="D319">
        <v>0.4268351076414562</v>
      </c>
      <c r="E319">
        <v>202.7911294315087</v>
      </c>
      <c r="F319">
        <v>17.4067567633455</v>
      </c>
      <c r="G319">
        <v>39488.6624932294</v>
      </c>
      <c r="H319">
        <v>0.4190864816066736</v>
      </c>
      <c r="I319">
        <v>0.1698439360877697</v>
      </c>
      <c r="J319">
        <v>20.09453804345981</v>
      </c>
      <c r="K319">
        <v>2.891375914605151</v>
      </c>
      <c r="L319">
        <v>934.0712744285539</v>
      </c>
      <c r="M319">
        <v>412.1854985219928</v>
      </c>
      <c r="N319">
        <v>397.175693046599</v>
      </c>
    </row>
    <row r="320" spans="1:14">
      <c r="A320">
        <v>318</v>
      </c>
      <c r="B320">
        <v>19.09790629546035</v>
      </c>
      <c r="C320">
        <v>2024.175599156952</v>
      </c>
      <c r="D320">
        <v>0.4269458798744162</v>
      </c>
      <c r="E320">
        <v>202.7791745362567</v>
      </c>
      <c r="F320">
        <v>17.4115918674267</v>
      </c>
      <c r="G320">
        <v>39496.57984125861</v>
      </c>
      <c r="H320">
        <v>0.4191194468951271</v>
      </c>
      <c r="I320">
        <v>0.1698572959898209</v>
      </c>
      <c r="J320">
        <v>20.09197449969356</v>
      </c>
      <c r="K320">
        <v>2.891375914605151</v>
      </c>
      <c r="L320">
        <v>934.0712744285539</v>
      </c>
      <c r="M320">
        <v>412.1530786141218</v>
      </c>
      <c r="N320">
        <v>397.0667584883008</v>
      </c>
    </row>
    <row r="321" spans="1:14">
      <c r="A321">
        <v>319</v>
      </c>
      <c r="B321">
        <v>19.03403226805125</v>
      </c>
      <c r="C321">
        <v>2019.43742041625</v>
      </c>
      <c r="D321">
        <v>0.4267997339670645</v>
      </c>
      <c r="E321">
        <v>202.3292736465468</v>
      </c>
      <c r="F321">
        <v>17.45104598537838</v>
      </c>
      <c r="G321">
        <v>39490.93161676478</v>
      </c>
      <c r="H321">
        <v>0.4190621917787525</v>
      </c>
      <c r="I321">
        <v>0.1698340921052934</v>
      </c>
      <c r="J321">
        <v>20.08998807072858</v>
      </c>
      <c r="K321">
        <v>2.891375914605151</v>
      </c>
      <c r="L321">
        <v>934.0712744285539</v>
      </c>
      <c r="M321">
        <v>412.2093897606384</v>
      </c>
      <c r="N321">
        <v>397.6975308256223</v>
      </c>
    </row>
    <row r="322" spans="1:14">
      <c r="A322">
        <v>320</v>
      </c>
      <c r="B322">
        <v>19.15098189582761</v>
      </c>
      <c r="C322">
        <v>2032.479217989012</v>
      </c>
      <c r="D322">
        <v>0.4271998491778518</v>
      </c>
      <c r="E322">
        <v>203.4425962322098</v>
      </c>
      <c r="F322">
        <v>17.33921517271123</v>
      </c>
      <c r="G322">
        <v>39491.53002975976</v>
      </c>
      <c r="H322">
        <v>0.4192320985492498</v>
      </c>
      <c r="I322">
        <v>0.1699029505293556</v>
      </c>
      <c r="J322">
        <v>20.10994225520297</v>
      </c>
      <c r="K322">
        <v>2.891375914605151</v>
      </c>
      <c r="L322">
        <v>934.0712744285539</v>
      </c>
      <c r="M322">
        <v>412.0423291600176</v>
      </c>
      <c r="N322">
        <v>396.32452125231</v>
      </c>
    </row>
    <row r="323" spans="1:14">
      <c r="A323">
        <v>321</v>
      </c>
      <c r="B323">
        <v>19.09685296422019</v>
      </c>
      <c r="C323">
        <v>2025.701626933098</v>
      </c>
      <c r="D323">
        <v>0.4268502887770865</v>
      </c>
      <c r="E323">
        <v>202.8968458700693</v>
      </c>
      <c r="F323">
        <v>17.3967311552506</v>
      </c>
      <c r="G323">
        <v>39489.51424922681</v>
      </c>
      <c r="H323">
        <v>0.4190819268206335</v>
      </c>
      <c r="I323">
        <v>0.1698420901613965</v>
      </c>
      <c r="J323">
        <v>20.09595089421819</v>
      </c>
      <c r="K323">
        <v>2.891375914605151</v>
      </c>
      <c r="L323">
        <v>934.0712744285539</v>
      </c>
      <c r="M323">
        <v>412.1899783542987</v>
      </c>
      <c r="N323">
        <v>397.0529578290578</v>
      </c>
    </row>
    <row r="324" spans="1:14">
      <c r="A324">
        <v>322</v>
      </c>
      <c r="B324">
        <v>19.1169695522313</v>
      </c>
      <c r="C324">
        <v>2027.234316183049</v>
      </c>
      <c r="D324">
        <v>0.4268008768295258</v>
      </c>
      <c r="E324">
        <v>203.0285473566933</v>
      </c>
      <c r="F324">
        <v>17.3838153252932</v>
      </c>
      <c r="G324">
        <v>39490.47498745543</v>
      </c>
      <c r="H324">
        <v>0.4192649000947728</v>
      </c>
      <c r="I324">
        <v>0.1699162440710132</v>
      </c>
      <c r="J324">
        <v>20.09785751161045</v>
      </c>
      <c r="K324">
        <v>2.891375914605151</v>
      </c>
      <c r="L324">
        <v>934.0712744285539</v>
      </c>
      <c r="M324">
        <v>412.0100926784651</v>
      </c>
      <c r="N324">
        <v>396.8722901417857</v>
      </c>
    </row>
    <row r="325" spans="1:14">
      <c r="A325">
        <v>323</v>
      </c>
      <c r="B325">
        <v>19.0432577290817</v>
      </c>
      <c r="C325">
        <v>2019.83752019731</v>
      </c>
      <c r="D325">
        <v>0.4268340970471918</v>
      </c>
      <c r="E325">
        <v>202.3878105115154</v>
      </c>
      <c r="F325">
        <v>17.44787381155373</v>
      </c>
      <c r="G325">
        <v>39492.08138469764</v>
      </c>
      <c r="H325">
        <v>0.4189830078697941</v>
      </c>
      <c r="I325">
        <v>0.1698020010993493</v>
      </c>
      <c r="J325">
        <v>20.08808415197945</v>
      </c>
      <c r="K325">
        <v>2.891375914605151</v>
      </c>
      <c r="L325">
        <v>934.0712744285539</v>
      </c>
      <c r="M325">
        <v>412.2872935184931</v>
      </c>
      <c r="N325">
        <v>397.6306101934763</v>
      </c>
    </row>
    <row r="326" spans="1:14">
      <c r="A326">
        <v>324</v>
      </c>
      <c r="B326">
        <v>19.01196804133097</v>
      </c>
      <c r="C326">
        <v>2019.150094794943</v>
      </c>
      <c r="D326">
        <v>0.426304638872134</v>
      </c>
      <c r="E326">
        <v>202.349160867382</v>
      </c>
      <c r="F326">
        <v>17.45308746852664</v>
      </c>
      <c r="G326">
        <v>39489.14747328911</v>
      </c>
      <c r="H326">
        <v>0.4189890339439757</v>
      </c>
      <c r="I326">
        <v>0.1698044432973277</v>
      </c>
      <c r="J326">
        <v>20.08539227646594</v>
      </c>
      <c r="K326">
        <v>2.891375914605151</v>
      </c>
      <c r="L326">
        <v>934.0712744285539</v>
      </c>
      <c r="M326">
        <v>412.2813638315239</v>
      </c>
      <c r="N326">
        <v>398.0321768754634</v>
      </c>
    </row>
    <row r="327" spans="1:14">
      <c r="A327">
        <v>325</v>
      </c>
      <c r="B327">
        <v>19.07278936592463</v>
      </c>
      <c r="C327">
        <v>2023.497568668461</v>
      </c>
      <c r="D327">
        <v>0.4270019147508632</v>
      </c>
      <c r="E327">
        <v>202.6968384404996</v>
      </c>
      <c r="F327">
        <v>17.41549093670724</v>
      </c>
      <c r="G327">
        <v>39488.74817539853</v>
      </c>
      <c r="H327">
        <v>0.4189803911119669</v>
      </c>
      <c r="I327">
        <v>0.1698009406011738</v>
      </c>
      <c r="J327">
        <v>20.09417015630466</v>
      </c>
      <c r="K327">
        <v>2.891375914605151</v>
      </c>
      <c r="L327">
        <v>934.0712744285539</v>
      </c>
      <c r="M327">
        <v>412.2898684743266</v>
      </c>
      <c r="N327">
        <v>397.2421981100559</v>
      </c>
    </row>
    <row r="328" spans="1:14">
      <c r="A328">
        <v>326</v>
      </c>
      <c r="B328">
        <v>19.01948973559905</v>
      </c>
      <c r="C328">
        <v>2018.051818628439</v>
      </c>
      <c r="D328">
        <v>0.4264729207762771</v>
      </c>
      <c r="E328">
        <v>202.2467649602037</v>
      </c>
      <c r="F328">
        <v>17.45782962446246</v>
      </c>
      <c r="G328">
        <v>39469.9506861129</v>
      </c>
      <c r="H328">
        <v>0.4190461671665167</v>
      </c>
      <c r="I328">
        <v>0.1698275977817209</v>
      </c>
      <c r="J328">
        <v>20.08397951783782</v>
      </c>
      <c r="K328">
        <v>2.891375914605151</v>
      </c>
      <c r="L328">
        <v>934.0712744285539</v>
      </c>
      <c r="M328">
        <v>412.2251529298267</v>
      </c>
      <c r="N328">
        <v>398.0195589222221</v>
      </c>
    </row>
    <row r="329" spans="1:14">
      <c r="A329">
        <v>327</v>
      </c>
      <c r="B329">
        <v>19.10238240265045</v>
      </c>
      <c r="C329">
        <v>2025.330730943254</v>
      </c>
      <c r="D329">
        <v>0.426837182124174</v>
      </c>
      <c r="E329">
        <v>202.8676561375081</v>
      </c>
      <c r="F329">
        <v>17.40166206862689</v>
      </c>
      <c r="G329">
        <v>39496.58295436833</v>
      </c>
      <c r="H329">
        <v>0.4190040335001363</v>
      </c>
      <c r="I329">
        <v>0.1698105221945714</v>
      </c>
      <c r="J329">
        <v>20.09491800304504</v>
      </c>
      <c r="K329">
        <v>2.891375914605151</v>
      </c>
      <c r="L329">
        <v>934.0712744285539</v>
      </c>
      <c r="M329">
        <v>412.2666049342901</v>
      </c>
      <c r="N329">
        <v>397.0379611763775</v>
      </c>
    </row>
    <row r="330" spans="1:14">
      <c r="A330">
        <v>328</v>
      </c>
      <c r="B330">
        <v>19.1491434463379</v>
      </c>
      <c r="C330">
        <v>2028.365358707473</v>
      </c>
      <c r="D330">
        <v>0.4270727465352081</v>
      </c>
      <c r="E330">
        <v>203.1600406077567</v>
      </c>
      <c r="F330">
        <v>17.37531974419355</v>
      </c>
      <c r="G330">
        <v>39495.33437138544</v>
      </c>
      <c r="H330">
        <v>0.4190598834490465</v>
      </c>
      <c r="I330">
        <v>0.1698331566043401</v>
      </c>
      <c r="J330">
        <v>20.09541739138145</v>
      </c>
      <c r="K330">
        <v>2.891375914605151</v>
      </c>
      <c r="L330">
        <v>934.0712744285539</v>
      </c>
      <c r="M330">
        <v>412.2116603554069</v>
      </c>
      <c r="N330">
        <v>396.5571110541143</v>
      </c>
    </row>
    <row r="331" spans="1:14">
      <c r="A331">
        <v>329</v>
      </c>
      <c r="B331">
        <v>19.11548517468615</v>
      </c>
      <c r="C331">
        <v>2028.245023198556</v>
      </c>
      <c r="D331">
        <v>0.4268350097261742</v>
      </c>
      <c r="E331">
        <v>203.1198234243397</v>
      </c>
      <c r="F331">
        <v>17.37365287445401</v>
      </c>
      <c r="G331">
        <v>39484.39099499033</v>
      </c>
      <c r="H331">
        <v>0.4191076004038396</v>
      </c>
      <c r="I331">
        <v>0.1698524949408789</v>
      </c>
      <c r="J331">
        <v>20.09905181176586</v>
      </c>
      <c r="K331">
        <v>2.891375914605151</v>
      </c>
      <c r="L331">
        <v>934.0712744285539</v>
      </c>
      <c r="M331">
        <v>412.1647285289662</v>
      </c>
      <c r="N331">
        <v>396.8266748526462</v>
      </c>
    </row>
    <row r="332" spans="1:14">
      <c r="A332">
        <v>330</v>
      </c>
      <c r="B332">
        <v>19.09868582163746</v>
      </c>
      <c r="C332">
        <v>2027.227302535829</v>
      </c>
      <c r="D332">
        <v>0.4272258768571399</v>
      </c>
      <c r="E332">
        <v>202.9858180661195</v>
      </c>
      <c r="F332">
        <v>17.38207369349935</v>
      </c>
      <c r="G332">
        <v>39483.16977251245</v>
      </c>
      <c r="H332">
        <v>0.4191219524845024</v>
      </c>
      <c r="I332">
        <v>0.1698583114345569</v>
      </c>
      <c r="J332">
        <v>20.10311392917767</v>
      </c>
      <c r="K332">
        <v>2.891375914605151</v>
      </c>
      <c r="L332">
        <v>934.0712744285539</v>
      </c>
      <c r="M332">
        <v>412.1506146859771</v>
      </c>
      <c r="N332">
        <v>396.8712964132071</v>
      </c>
    </row>
    <row r="333" spans="1:14">
      <c r="A333">
        <v>331</v>
      </c>
      <c r="B333">
        <v>19.08230351597511</v>
      </c>
      <c r="C333">
        <v>2024.007591793414</v>
      </c>
      <c r="D333">
        <v>0.4268218639322199</v>
      </c>
      <c r="E333">
        <v>202.7486825283807</v>
      </c>
      <c r="F333">
        <v>17.41079187762537</v>
      </c>
      <c r="G333">
        <v>39487.49091910679</v>
      </c>
      <c r="H333">
        <v>0.4191225821048614</v>
      </c>
      <c r="I333">
        <v>0.1698585666019382</v>
      </c>
      <c r="J333">
        <v>20.09360356373377</v>
      </c>
      <c r="K333">
        <v>2.891375914605151</v>
      </c>
      <c r="L333">
        <v>934.0712744285539</v>
      </c>
      <c r="M333">
        <v>412.1499955391487</v>
      </c>
      <c r="N333">
        <v>397.2170228080656</v>
      </c>
    </row>
    <row r="334" spans="1:14">
      <c r="A334">
        <v>332</v>
      </c>
      <c r="B334">
        <v>19.09040089948429</v>
      </c>
      <c r="C334">
        <v>2024.429853806608</v>
      </c>
      <c r="D334">
        <v>0.4268195277514784</v>
      </c>
      <c r="E334">
        <v>202.7903489953958</v>
      </c>
      <c r="F334">
        <v>17.40791801371077</v>
      </c>
      <c r="G334">
        <v>39490.5588793569</v>
      </c>
      <c r="H334">
        <v>0.4191344277678645</v>
      </c>
      <c r="I334">
        <v>0.1698633673151998</v>
      </c>
      <c r="J334">
        <v>20.09358501752993</v>
      </c>
      <c r="K334">
        <v>2.891375914605151</v>
      </c>
      <c r="L334">
        <v>934.0712744285539</v>
      </c>
      <c r="M334">
        <v>412.1383472715981</v>
      </c>
      <c r="N334">
        <v>397.1526789900924</v>
      </c>
    </row>
    <row r="335" spans="1:14">
      <c r="A335">
        <v>333</v>
      </c>
      <c r="B335">
        <v>19.07278498046068</v>
      </c>
      <c r="C335">
        <v>2025.523658896752</v>
      </c>
      <c r="D335">
        <v>0.4266647399061083</v>
      </c>
      <c r="E335">
        <v>202.8667762026757</v>
      </c>
      <c r="F335">
        <v>17.39657556038377</v>
      </c>
      <c r="G335">
        <v>39482.69180289377</v>
      </c>
      <c r="H335">
        <v>0.4190082383414783</v>
      </c>
      <c r="I335">
        <v>0.1698122262982242</v>
      </c>
      <c r="J335">
        <v>20.09740564378256</v>
      </c>
      <c r="K335">
        <v>2.891375914605151</v>
      </c>
      <c r="L335">
        <v>934.0712744285539</v>
      </c>
      <c r="M335">
        <v>412.2624677467468</v>
      </c>
      <c r="N335">
        <v>397.2393698493877</v>
      </c>
    </row>
    <row r="336" spans="1:14">
      <c r="A336">
        <v>334</v>
      </c>
      <c r="B336">
        <v>19.06032145476366</v>
      </c>
      <c r="C336">
        <v>2024.291583641635</v>
      </c>
      <c r="D336">
        <v>0.4266518783416771</v>
      </c>
      <c r="E336">
        <v>202.7625337699061</v>
      </c>
      <c r="F336">
        <v>17.40676675471646</v>
      </c>
      <c r="G336">
        <v>39481.08392018022</v>
      </c>
      <c r="H336">
        <v>0.4190032437192758</v>
      </c>
      <c r="I336">
        <v>0.1698102021186542</v>
      </c>
      <c r="J336">
        <v>20.09559434365835</v>
      </c>
      <c r="K336">
        <v>2.891375914605151</v>
      </c>
      <c r="L336">
        <v>934.0712744285539</v>
      </c>
      <c r="M336">
        <v>412.2673820172338</v>
      </c>
      <c r="N336">
        <v>397.3880443591061</v>
      </c>
    </row>
    <row r="337" spans="1:14">
      <c r="A337">
        <v>335</v>
      </c>
      <c r="B337">
        <v>19.06604438445922</v>
      </c>
      <c r="C337">
        <v>2023.77166112547</v>
      </c>
      <c r="D337">
        <v>0.4266290830245507</v>
      </c>
      <c r="E337">
        <v>202.7319027877668</v>
      </c>
      <c r="F337">
        <v>17.4119996714164</v>
      </c>
      <c r="G337">
        <v>39484.16403728608</v>
      </c>
      <c r="H337">
        <v>0.4189367557053827</v>
      </c>
      <c r="I337">
        <v>0.1697832564010567</v>
      </c>
      <c r="J337">
        <v>20.09312438228542</v>
      </c>
      <c r="K337">
        <v>2.891375914605151</v>
      </c>
      <c r="L337">
        <v>934.0712744285539</v>
      </c>
      <c r="M337">
        <v>412.3328115577317</v>
      </c>
      <c r="N337">
        <v>397.3785511311812</v>
      </c>
    </row>
    <row r="338" spans="1:14">
      <c r="A338">
        <v>336</v>
      </c>
      <c r="B338">
        <v>19.07296271576724</v>
      </c>
      <c r="C338">
        <v>2024.196181893138</v>
      </c>
      <c r="D338">
        <v>0.4266144692443978</v>
      </c>
      <c r="E338">
        <v>202.7742689126224</v>
      </c>
      <c r="F338">
        <v>17.40844365654473</v>
      </c>
      <c r="G338">
        <v>39484.55140476842</v>
      </c>
      <c r="H338">
        <v>0.4189361204438662</v>
      </c>
      <c r="I338">
        <v>0.1697829989474734</v>
      </c>
      <c r="J338">
        <v>20.09300881659357</v>
      </c>
      <c r="K338">
        <v>2.891375914605151</v>
      </c>
      <c r="L338">
        <v>934.0712744285539</v>
      </c>
      <c r="M338">
        <v>412.3334368061981</v>
      </c>
      <c r="N338">
        <v>397.3094306388309</v>
      </c>
    </row>
    <row r="339" spans="1:14">
      <c r="A339">
        <v>337</v>
      </c>
      <c r="B339">
        <v>19.07400772656073</v>
      </c>
      <c r="C339">
        <v>2025.670669218537</v>
      </c>
      <c r="D339">
        <v>0.4265823034207813</v>
      </c>
      <c r="E339">
        <v>202.8794816355287</v>
      </c>
      <c r="F339">
        <v>17.39544140203698</v>
      </c>
      <c r="G339">
        <v>39483.21189264127</v>
      </c>
      <c r="H339">
        <v>0.4190380006139028</v>
      </c>
      <c r="I339">
        <v>0.1698242881081783</v>
      </c>
      <c r="J339">
        <v>20.09780093735142</v>
      </c>
      <c r="K339">
        <v>2.891375914605151</v>
      </c>
      <c r="L339">
        <v>934.0712744285539</v>
      </c>
      <c r="M339">
        <v>412.2331867081353</v>
      </c>
      <c r="N339">
        <v>397.2704359239382</v>
      </c>
    </row>
    <row r="340" spans="1:14">
      <c r="A340">
        <v>338</v>
      </c>
      <c r="B340">
        <v>19.07649098518607</v>
      </c>
      <c r="C340">
        <v>2024.41794069228</v>
      </c>
      <c r="D340">
        <v>0.4265114170068074</v>
      </c>
      <c r="E340">
        <v>202.7948327682168</v>
      </c>
      <c r="F340">
        <v>17.4065536115826</v>
      </c>
      <c r="G340">
        <v>39484.61987402874</v>
      </c>
      <c r="H340">
        <v>0.4189947764827687</v>
      </c>
      <c r="I340">
        <v>0.1698067705864066</v>
      </c>
      <c r="J340">
        <v>20.09304000389357</v>
      </c>
      <c r="K340">
        <v>2.891375914605151</v>
      </c>
      <c r="L340">
        <v>934.0712744285539</v>
      </c>
      <c r="M340">
        <v>412.275713303502</v>
      </c>
      <c r="N340">
        <v>397.2949293563267</v>
      </c>
    </row>
    <row r="341" spans="1:14">
      <c r="A341">
        <v>339</v>
      </c>
      <c r="B341">
        <v>19.08152494433877</v>
      </c>
      <c r="C341">
        <v>2026.563494943276</v>
      </c>
      <c r="D341">
        <v>0.4268515671274956</v>
      </c>
      <c r="E341">
        <v>202.9563873913154</v>
      </c>
      <c r="F341">
        <v>17.38722126387978</v>
      </c>
      <c r="G341">
        <v>39480.95682396962</v>
      </c>
      <c r="H341">
        <v>0.4189413459352967</v>
      </c>
      <c r="I341">
        <v>0.1697851166918329</v>
      </c>
      <c r="J341">
        <v>20.09923002888612</v>
      </c>
      <c r="K341">
        <v>2.891375914605151</v>
      </c>
      <c r="L341">
        <v>934.0712744285539</v>
      </c>
      <c r="M341">
        <v>412.3282937357876</v>
      </c>
      <c r="N341">
        <v>397.1121601722361</v>
      </c>
    </row>
    <row r="342" spans="1:14">
      <c r="A342">
        <v>340</v>
      </c>
      <c r="B342">
        <v>19.10284494796376</v>
      </c>
      <c r="C342">
        <v>2028.578200025916</v>
      </c>
      <c r="D342">
        <v>0.4268686706205684</v>
      </c>
      <c r="E342">
        <v>203.1294030892479</v>
      </c>
      <c r="F342">
        <v>17.37016059289923</v>
      </c>
      <c r="G342">
        <v>39481.79925961832</v>
      </c>
      <c r="H342">
        <v>0.4190246709208866</v>
      </c>
      <c r="I342">
        <v>0.1698188859593903</v>
      </c>
      <c r="J342">
        <v>20.10199844284647</v>
      </c>
      <c r="K342">
        <v>2.891375914605151</v>
      </c>
      <c r="L342">
        <v>934.0712744285539</v>
      </c>
      <c r="M342">
        <v>412.2463003556394</v>
      </c>
      <c r="N342">
        <v>396.8766889819286</v>
      </c>
    </row>
    <row r="343" spans="1:14">
      <c r="A343">
        <v>341</v>
      </c>
      <c r="B343">
        <v>19.07993751592353</v>
      </c>
      <c r="C343">
        <v>2026.591645362834</v>
      </c>
      <c r="D343">
        <v>0.4267559688271783</v>
      </c>
      <c r="E343">
        <v>202.9621602214616</v>
      </c>
      <c r="F343">
        <v>17.38457398872334</v>
      </c>
      <c r="G343">
        <v>39471.20584768657</v>
      </c>
      <c r="H343">
        <v>0.4190190851291856</v>
      </c>
      <c r="I343">
        <v>0.1698166221954888</v>
      </c>
      <c r="J343">
        <v>20.09873900176588</v>
      </c>
      <c r="K343">
        <v>2.891375914605151</v>
      </c>
      <c r="L343">
        <v>934.0712744285539</v>
      </c>
      <c r="M343">
        <v>412.251795861799</v>
      </c>
      <c r="N343">
        <v>397.1508479662031</v>
      </c>
    </row>
    <row r="344" spans="1:14">
      <c r="A344">
        <v>342</v>
      </c>
      <c r="B344">
        <v>19.10229226613732</v>
      </c>
      <c r="C344">
        <v>2028.724337878228</v>
      </c>
      <c r="D344">
        <v>0.4268423661098026</v>
      </c>
      <c r="E344">
        <v>203.1392743589562</v>
      </c>
      <c r="F344">
        <v>17.36853468118764</v>
      </c>
      <c r="G344">
        <v>39480.27908222396</v>
      </c>
      <c r="H344">
        <v>0.4190337196433433</v>
      </c>
      <c r="I344">
        <v>0.1698225531514999</v>
      </c>
      <c r="J344">
        <v>20.10252370128663</v>
      </c>
      <c r="K344">
        <v>2.891375914605151</v>
      </c>
      <c r="L344">
        <v>934.0712744285539</v>
      </c>
      <c r="M344">
        <v>412.2373982024699</v>
      </c>
      <c r="N344">
        <v>396.8874901089508</v>
      </c>
    </row>
    <row r="345" spans="1:14">
      <c r="A345">
        <v>343</v>
      </c>
      <c r="B345">
        <v>19.12894417029815</v>
      </c>
      <c r="C345">
        <v>2030.815458067659</v>
      </c>
      <c r="D345">
        <v>0.426939859479291</v>
      </c>
      <c r="E345">
        <v>203.3291263327052</v>
      </c>
      <c r="F345">
        <v>17.35121464571775</v>
      </c>
      <c r="G345">
        <v>39482.5708777562</v>
      </c>
      <c r="H345">
        <v>0.4191056647881206</v>
      </c>
      <c r="I345">
        <v>0.169851710490397</v>
      </c>
      <c r="J345">
        <v>20.10422965942278</v>
      </c>
      <c r="K345">
        <v>2.891375914605151</v>
      </c>
      <c r="L345">
        <v>934.0712744285539</v>
      </c>
      <c r="M345">
        <v>412.1666320883655</v>
      </c>
      <c r="N345">
        <v>396.5859061586432</v>
      </c>
    </row>
    <row r="346" spans="1:14">
      <c r="A346">
        <v>344</v>
      </c>
      <c r="B346">
        <v>19.08021246755057</v>
      </c>
      <c r="C346">
        <v>2027.049758007265</v>
      </c>
      <c r="D346">
        <v>0.4267305055708684</v>
      </c>
      <c r="E346">
        <v>202.9991027501771</v>
      </c>
      <c r="F346">
        <v>17.38296458452797</v>
      </c>
      <c r="G346">
        <v>39480.60934924161</v>
      </c>
      <c r="H346">
        <v>0.419011500757885</v>
      </c>
      <c r="I346">
        <v>0.1698135484636196</v>
      </c>
      <c r="J346">
        <v>20.09988799307822</v>
      </c>
      <c r="K346">
        <v>2.891375914605151</v>
      </c>
      <c r="L346">
        <v>934.0712744285539</v>
      </c>
      <c r="M346">
        <v>412.2592578781959</v>
      </c>
      <c r="N346">
        <v>397.1228232119252</v>
      </c>
    </row>
    <row r="347" spans="1:14">
      <c r="A347">
        <v>345</v>
      </c>
      <c r="B347">
        <v>19.12178650724296</v>
      </c>
      <c r="C347">
        <v>2029.829421418319</v>
      </c>
      <c r="D347">
        <v>0.4269165247718681</v>
      </c>
      <c r="E347">
        <v>203.2585202116549</v>
      </c>
      <c r="F347">
        <v>17.36032085290688</v>
      </c>
      <c r="G347">
        <v>39485.32110519381</v>
      </c>
      <c r="H347">
        <v>0.4189601893366285</v>
      </c>
      <c r="I347">
        <v>0.1697927533911586</v>
      </c>
      <c r="J347">
        <v>20.10131585712898</v>
      </c>
      <c r="K347">
        <v>2.891375914605151</v>
      </c>
      <c r="L347">
        <v>934.0712744285539</v>
      </c>
      <c r="M347">
        <v>412.3097486145141</v>
      </c>
      <c r="N347">
        <v>396.6848778986908</v>
      </c>
    </row>
    <row r="348" spans="1:14">
      <c r="A348">
        <v>346</v>
      </c>
      <c r="B348">
        <v>19.13211826555026</v>
      </c>
      <c r="C348">
        <v>2030.996650095007</v>
      </c>
      <c r="D348">
        <v>0.4269276234566294</v>
      </c>
      <c r="E348">
        <v>203.3564405940817</v>
      </c>
      <c r="F348">
        <v>17.35059693138821</v>
      </c>
      <c r="G348">
        <v>39486.34952980543</v>
      </c>
      <c r="H348">
        <v>0.4189933515433579</v>
      </c>
      <c r="I348">
        <v>0.1698061930986354</v>
      </c>
      <c r="J348">
        <v>20.10325133444278</v>
      </c>
      <c r="K348">
        <v>2.891375914605151</v>
      </c>
      <c r="L348">
        <v>934.0712744285539</v>
      </c>
      <c r="M348">
        <v>412.2771153971378</v>
      </c>
      <c r="N348">
        <v>396.5674832487244</v>
      </c>
    </row>
    <row r="349" spans="1:14">
      <c r="A349">
        <v>347</v>
      </c>
      <c r="B349">
        <v>19.14807729567922</v>
      </c>
      <c r="C349">
        <v>2033.512367852378</v>
      </c>
      <c r="D349">
        <v>0.4271889731446474</v>
      </c>
      <c r="E349">
        <v>203.550430934587</v>
      </c>
      <c r="F349">
        <v>17.32861747153311</v>
      </c>
      <c r="G349">
        <v>39484.25693249985</v>
      </c>
      <c r="H349">
        <v>0.4189977850213341</v>
      </c>
      <c r="I349">
        <v>0.1698079898622703</v>
      </c>
      <c r="J349">
        <v>20.10952138755919</v>
      </c>
      <c r="K349">
        <v>2.891375914605151</v>
      </c>
      <c r="L349">
        <v>934.0712744285539</v>
      </c>
      <c r="M349">
        <v>412.2727530315689</v>
      </c>
      <c r="N349">
        <v>396.2789720733939</v>
      </c>
    </row>
    <row r="350" spans="1:14">
      <c r="A350">
        <v>348</v>
      </c>
      <c r="B350">
        <v>19.15154111501782</v>
      </c>
      <c r="C350">
        <v>2034.424376472035</v>
      </c>
      <c r="D350">
        <v>0.4271129848779852</v>
      </c>
      <c r="E350">
        <v>203.6210612630593</v>
      </c>
      <c r="F350">
        <v>17.32034675482215</v>
      </c>
      <c r="G350">
        <v>39482.21233412607</v>
      </c>
      <c r="H350">
        <v>0.4190880369400148</v>
      </c>
      <c r="I350">
        <v>0.1698445664205249</v>
      </c>
      <c r="J350">
        <v>20.11162902563129</v>
      </c>
      <c r="K350">
        <v>2.891375914605151</v>
      </c>
      <c r="L350">
        <v>934.0712744285539</v>
      </c>
      <c r="M350">
        <v>412.1839688055804</v>
      </c>
      <c r="N350">
        <v>396.2370453214456</v>
      </c>
    </row>
    <row r="351" spans="1:14">
      <c r="A351">
        <v>349</v>
      </c>
      <c r="B351">
        <v>19.19415868524952</v>
      </c>
      <c r="C351">
        <v>2037.808904687676</v>
      </c>
      <c r="D351">
        <v>0.4272521971503193</v>
      </c>
      <c r="E351">
        <v>203.923128440953</v>
      </c>
      <c r="F351">
        <v>17.29348557425329</v>
      </c>
      <c r="G351">
        <v>39489.97883281152</v>
      </c>
      <c r="H351">
        <v>0.4189698605235244</v>
      </c>
      <c r="I351">
        <v>0.1697966728505569</v>
      </c>
      <c r="J351">
        <v>20.11511806223726</v>
      </c>
      <c r="K351">
        <v>2.891375914605151</v>
      </c>
      <c r="L351">
        <v>934.0712744285539</v>
      </c>
      <c r="M351">
        <v>412.3002311646608</v>
      </c>
      <c r="N351">
        <v>395.7938493441501</v>
      </c>
    </row>
    <row r="352" spans="1:14">
      <c r="A352">
        <v>350</v>
      </c>
      <c r="B352">
        <v>19.13645572858446</v>
      </c>
      <c r="C352">
        <v>2032.27200955119</v>
      </c>
      <c r="D352">
        <v>0.4272534510678661</v>
      </c>
      <c r="E352">
        <v>203.4422537557179</v>
      </c>
      <c r="F352">
        <v>17.33888431386751</v>
      </c>
      <c r="G352">
        <v>39482.99957604736</v>
      </c>
      <c r="H352">
        <v>0.41896073814496</v>
      </c>
      <c r="I352">
        <v>0.1697929758077033</v>
      </c>
      <c r="J352">
        <v>20.10804427825601</v>
      </c>
      <c r="K352">
        <v>2.891375914605151</v>
      </c>
      <c r="L352">
        <v>934.0712744285539</v>
      </c>
      <c r="M352">
        <v>412.3092085184996</v>
      </c>
      <c r="N352">
        <v>396.3919628283622</v>
      </c>
    </row>
    <row r="353" spans="1:14">
      <c r="A353">
        <v>351</v>
      </c>
      <c r="B353">
        <v>19.18296550166684</v>
      </c>
      <c r="C353">
        <v>2037.088362948215</v>
      </c>
      <c r="D353">
        <v>0.4272592384853879</v>
      </c>
      <c r="E353">
        <v>203.863726232863</v>
      </c>
      <c r="F353">
        <v>17.2984188476319</v>
      </c>
      <c r="G353">
        <v>39485.15650403911</v>
      </c>
      <c r="H353">
        <v>0.4190064370771689</v>
      </c>
      <c r="I353">
        <v>0.1698114962965809</v>
      </c>
      <c r="J353">
        <v>20.11399351497048</v>
      </c>
      <c r="K353">
        <v>2.891375914605151</v>
      </c>
      <c r="L353">
        <v>934.0712744285539</v>
      </c>
      <c r="M353">
        <v>412.2642400194449</v>
      </c>
      <c r="N353">
        <v>395.8998049068399</v>
      </c>
    </row>
    <row r="354" spans="1:14">
      <c r="A354">
        <v>352</v>
      </c>
      <c r="B354">
        <v>19.14875951508549</v>
      </c>
      <c r="C354">
        <v>2033.777573174452</v>
      </c>
      <c r="D354">
        <v>0.4271783275930937</v>
      </c>
      <c r="E354">
        <v>203.5657658722366</v>
      </c>
      <c r="F354">
        <v>17.32620017882012</v>
      </c>
      <c r="G354">
        <v>39483.61574424016</v>
      </c>
      <c r="H354">
        <v>0.4190316421501611</v>
      </c>
      <c r="I354">
        <v>0.1698217112020819</v>
      </c>
      <c r="J354">
        <v>20.11065295771915</v>
      </c>
      <c r="K354">
        <v>2.891375914605151</v>
      </c>
      <c r="L354">
        <v>934.0712744285539</v>
      </c>
      <c r="M354">
        <v>412.2394420108557</v>
      </c>
      <c r="N354">
        <v>396.2623334732987</v>
      </c>
    </row>
    <row r="355" spans="1:14">
      <c r="A355">
        <v>353</v>
      </c>
      <c r="B355">
        <v>19.09888193244514</v>
      </c>
      <c r="C355">
        <v>2028.300961947929</v>
      </c>
      <c r="D355">
        <v>0.4272383382486376</v>
      </c>
      <c r="E355">
        <v>203.0823742264532</v>
      </c>
      <c r="F355">
        <v>17.37410414279078</v>
      </c>
      <c r="G355">
        <v>39488.16533182117</v>
      </c>
      <c r="H355">
        <v>0.4189093686142062</v>
      </c>
      <c r="I355">
        <v>0.1697721571851012</v>
      </c>
      <c r="J355">
        <v>20.10427112434803</v>
      </c>
      <c r="K355">
        <v>2.891375914605151</v>
      </c>
      <c r="L355">
        <v>934.0712744285539</v>
      </c>
      <c r="M355">
        <v>412.3597686924989</v>
      </c>
      <c r="N355">
        <v>396.7708846181714</v>
      </c>
    </row>
    <row r="356" spans="1:14">
      <c r="A356">
        <v>354</v>
      </c>
      <c r="B356">
        <v>19.1531559398313</v>
      </c>
      <c r="C356">
        <v>2033.889546785599</v>
      </c>
      <c r="D356">
        <v>0.4271097158015533</v>
      </c>
      <c r="E356">
        <v>203.58616047435</v>
      </c>
      <c r="F356">
        <v>17.32533709911472</v>
      </c>
      <c r="G356">
        <v>39483.98508106141</v>
      </c>
      <c r="H356">
        <v>0.4190547266519747</v>
      </c>
      <c r="I356">
        <v>0.1698310666998676</v>
      </c>
      <c r="J356">
        <v>20.10953785573587</v>
      </c>
      <c r="K356">
        <v>2.891375914605151</v>
      </c>
      <c r="L356">
        <v>934.0712744285539</v>
      </c>
      <c r="M356">
        <v>412.2167329431803</v>
      </c>
      <c r="N356">
        <v>396.255742082865</v>
      </c>
    </row>
    <row r="357" spans="1:14">
      <c r="A357">
        <v>355</v>
      </c>
      <c r="B357">
        <v>19.15028651858216</v>
      </c>
      <c r="C357">
        <v>2033.572309717221</v>
      </c>
      <c r="D357">
        <v>0.4272962492027191</v>
      </c>
      <c r="E357">
        <v>203.5535802262584</v>
      </c>
      <c r="F357">
        <v>17.32786703439193</v>
      </c>
      <c r="G357">
        <v>39483.28221541164</v>
      </c>
      <c r="H357">
        <v>0.4189816121031433</v>
      </c>
      <c r="I357">
        <v>0.1698014354344753</v>
      </c>
      <c r="J357">
        <v>20.10982990983209</v>
      </c>
      <c r="K357">
        <v>2.891375914605151</v>
      </c>
      <c r="L357">
        <v>934.0712744285539</v>
      </c>
      <c r="M357">
        <v>412.2886669841481</v>
      </c>
      <c r="N357">
        <v>396.2327448796804</v>
      </c>
    </row>
    <row r="358" spans="1:14">
      <c r="A358">
        <v>356</v>
      </c>
      <c r="B358">
        <v>19.15984876045494</v>
      </c>
      <c r="C358">
        <v>2035.255071702876</v>
      </c>
      <c r="D358">
        <v>0.4271946521394351</v>
      </c>
      <c r="E358">
        <v>203.7013807831238</v>
      </c>
      <c r="F358">
        <v>17.31311918942179</v>
      </c>
      <c r="G358">
        <v>39481.56831474326</v>
      </c>
      <c r="H358">
        <v>0.4189876059059435</v>
      </c>
      <c r="I358">
        <v>0.1698038645537726</v>
      </c>
      <c r="J358">
        <v>20.11193949663462</v>
      </c>
      <c r="K358">
        <v>2.891375914605151</v>
      </c>
      <c r="L358">
        <v>934.0712744285539</v>
      </c>
      <c r="M358">
        <v>412.2827690126294</v>
      </c>
      <c r="N358">
        <v>396.1300354215398</v>
      </c>
    </row>
    <row r="359" spans="1:14">
      <c r="A359">
        <v>357</v>
      </c>
      <c r="B359">
        <v>19.1798709039513</v>
      </c>
      <c r="C359">
        <v>2035.721026554896</v>
      </c>
      <c r="D359">
        <v>0.4272078596873518</v>
      </c>
      <c r="E359">
        <v>203.7553784547379</v>
      </c>
      <c r="F359">
        <v>17.31028932199824</v>
      </c>
      <c r="G359">
        <v>39486.1809372901</v>
      </c>
      <c r="H359">
        <v>0.419085758918364</v>
      </c>
      <c r="I359">
        <v>0.1698436432025719</v>
      </c>
      <c r="J359">
        <v>20.11072040404283</v>
      </c>
      <c r="K359">
        <v>2.891375914605151</v>
      </c>
      <c r="L359">
        <v>934.0712744285539</v>
      </c>
      <c r="M359">
        <v>412.186209311216</v>
      </c>
      <c r="N359">
        <v>395.9920998544439</v>
      </c>
    </row>
    <row r="360" spans="1:14">
      <c r="A360">
        <v>358</v>
      </c>
      <c r="B360">
        <v>19.15845353574357</v>
      </c>
      <c r="C360">
        <v>2033.558539912162</v>
      </c>
      <c r="D360">
        <v>0.4272718214825694</v>
      </c>
      <c r="E360">
        <v>203.558885403098</v>
      </c>
      <c r="F360">
        <v>17.32904741489245</v>
      </c>
      <c r="G360">
        <v>39487.6057584037</v>
      </c>
      <c r="H360">
        <v>0.4190356547668813</v>
      </c>
      <c r="I360">
        <v>0.1698233374025147</v>
      </c>
      <c r="J360">
        <v>20.10896981414401</v>
      </c>
      <c r="K360">
        <v>2.891375914605151</v>
      </c>
      <c r="L360">
        <v>934.0712744285539</v>
      </c>
      <c r="M360">
        <v>412.2354944735535</v>
      </c>
      <c r="N360">
        <v>396.1900319093626</v>
      </c>
    </row>
    <row r="361" spans="1:14">
      <c r="A361">
        <v>359</v>
      </c>
      <c r="B361">
        <v>19.13870996980852</v>
      </c>
      <c r="C361">
        <v>2031.760963635386</v>
      </c>
      <c r="D361">
        <v>0.4272928189120028</v>
      </c>
      <c r="E361">
        <v>203.4089126852093</v>
      </c>
      <c r="F361">
        <v>17.34347981843601</v>
      </c>
      <c r="G361">
        <v>39483.95157760191</v>
      </c>
      <c r="H361">
        <v>0.4190112612133111</v>
      </c>
      <c r="I361">
        <v>0.1698134513829571</v>
      </c>
      <c r="J361">
        <v>20.10623925470377</v>
      </c>
      <c r="K361">
        <v>2.891375914605151</v>
      </c>
      <c r="L361">
        <v>934.0712744285539</v>
      </c>
      <c r="M361">
        <v>412.2594935627176</v>
      </c>
      <c r="N361">
        <v>396.4093393684628</v>
      </c>
    </row>
    <row r="362" spans="1:14">
      <c r="A362">
        <v>360</v>
      </c>
      <c r="B362">
        <v>19.14499642520589</v>
      </c>
      <c r="C362">
        <v>2032.798557993896</v>
      </c>
      <c r="D362">
        <v>0.4271680002120892</v>
      </c>
      <c r="E362">
        <v>203.4943879174687</v>
      </c>
      <c r="F362">
        <v>17.33484369027405</v>
      </c>
      <c r="G362">
        <v>39484.83155348644</v>
      </c>
      <c r="H362">
        <v>0.4189745660007224</v>
      </c>
      <c r="I362">
        <v>0.1697985798478082</v>
      </c>
      <c r="J362">
        <v>20.10793451726398</v>
      </c>
      <c r="K362">
        <v>2.891375914605151</v>
      </c>
      <c r="L362">
        <v>934.0712744285539</v>
      </c>
      <c r="M362">
        <v>412.2956006465006</v>
      </c>
      <c r="N362">
        <v>396.3426303510909</v>
      </c>
    </row>
    <row r="363" spans="1:14">
      <c r="A363">
        <v>361</v>
      </c>
      <c r="B363">
        <v>19.15940980144787</v>
      </c>
      <c r="C363">
        <v>2036.387216543371</v>
      </c>
      <c r="D363">
        <v>0.4272339301823579</v>
      </c>
      <c r="E363">
        <v>203.7733237922982</v>
      </c>
      <c r="F363">
        <v>17.30376113731971</v>
      </c>
      <c r="G363">
        <v>39482.65699652474</v>
      </c>
      <c r="H363">
        <v>0.4191071695343282</v>
      </c>
      <c r="I363">
        <v>0.169852320321613</v>
      </c>
      <c r="J363">
        <v>20.11659761436264</v>
      </c>
      <c r="K363">
        <v>2.891375914605151</v>
      </c>
      <c r="L363">
        <v>934.0712744285539</v>
      </c>
      <c r="M363">
        <v>412.165152261195</v>
      </c>
      <c r="N363">
        <v>396.0819301340005</v>
      </c>
    </row>
    <row r="364" spans="1:14">
      <c r="A364">
        <v>362</v>
      </c>
      <c r="B364">
        <v>19.15927238773434</v>
      </c>
      <c r="C364">
        <v>2034.475979721899</v>
      </c>
      <c r="D364">
        <v>0.4272772231712579</v>
      </c>
      <c r="E364">
        <v>203.6261479089389</v>
      </c>
      <c r="F364">
        <v>17.32078123234248</v>
      </c>
      <c r="G364">
        <v>39485.76777464637</v>
      </c>
      <c r="H364">
        <v>0.4190324849516373</v>
      </c>
      <c r="I364">
        <v>0.16982205276576</v>
      </c>
      <c r="J364">
        <v>20.11162848622522</v>
      </c>
      <c r="K364">
        <v>2.891375914605151</v>
      </c>
      <c r="L364">
        <v>934.0712744285539</v>
      </c>
      <c r="M364">
        <v>412.2386128722501</v>
      </c>
      <c r="N364">
        <v>396.1490605531093</v>
      </c>
    </row>
    <row r="365" spans="1:14">
      <c r="A365">
        <v>363</v>
      </c>
      <c r="B365">
        <v>19.12196376322721</v>
      </c>
      <c r="C365">
        <v>2032.143883977472</v>
      </c>
      <c r="D365">
        <v>0.4271633709137058</v>
      </c>
      <c r="E365">
        <v>203.4290886836475</v>
      </c>
      <c r="F365">
        <v>17.33930204462976</v>
      </c>
      <c r="G365">
        <v>39480.25424507398</v>
      </c>
      <c r="H365">
        <v>0.4189372404084242</v>
      </c>
      <c r="I365">
        <v>0.1697834528375347</v>
      </c>
      <c r="J365">
        <v>20.10832805544011</v>
      </c>
      <c r="K365">
        <v>2.891375914605151</v>
      </c>
      <c r="L365">
        <v>934.0712744285539</v>
      </c>
      <c r="M365">
        <v>412.3323344958982</v>
      </c>
      <c r="N365">
        <v>396.5252655153479</v>
      </c>
    </row>
    <row r="366" spans="1:14">
      <c r="A366">
        <v>364</v>
      </c>
      <c r="B366">
        <v>19.15392513639602</v>
      </c>
      <c r="C366">
        <v>2034.02865241388</v>
      </c>
      <c r="D366">
        <v>0.4271016033285109</v>
      </c>
      <c r="E366">
        <v>203.5962674803695</v>
      </c>
      <c r="F366">
        <v>17.32422071148698</v>
      </c>
      <c r="G366">
        <v>39484.26365602206</v>
      </c>
      <c r="H366">
        <v>0.4190558109634103</v>
      </c>
      <c r="I366">
        <v>0.1698315061407235</v>
      </c>
      <c r="J366">
        <v>20.10998727448595</v>
      </c>
      <c r="K366">
        <v>2.891375914605151</v>
      </c>
      <c r="L366">
        <v>934.0712744285539</v>
      </c>
      <c r="M366">
        <v>412.215666327934</v>
      </c>
      <c r="N366">
        <v>396.2316052814143</v>
      </c>
    </row>
    <row r="367" spans="1:14">
      <c r="A367">
        <v>365</v>
      </c>
      <c r="B367">
        <v>19.14929704380441</v>
      </c>
      <c r="C367">
        <v>2033.363249236717</v>
      </c>
      <c r="D367">
        <v>0.4271598874264863</v>
      </c>
      <c r="E367">
        <v>203.5410206601234</v>
      </c>
      <c r="F367">
        <v>17.33043941994072</v>
      </c>
      <c r="G367">
        <v>39486.4982594706</v>
      </c>
      <c r="H367">
        <v>0.4189942592499166</v>
      </c>
      <c r="I367">
        <v>0.1698065609665135</v>
      </c>
      <c r="J367">
        <v>20.10887467491458</v>
      </c>
      <c r="K367">
        <v>2.891375914605151</v>
      </c>
      <c r="L367">
        <v>934.0712744285539</v>
      </c>
      <c r="M367">
        <v>412.2762222425588</v>
      </c>
      <c r="N367">
        <v>396.2804104929069</v>
      </c>
    </row>
    <row r="368" spans="1:14">
      <c r="A368">
        <v>366</v>
      </c>
      <c r="B368">
        <v>19.1434446929492</v>
      </c>
      <c r="C368">
        <v>2032.298515013169</v>
      </c>
      <c r="D368">
        <v>0.4270616541560865</v>
      </c>
      <c r="E368">
        <v>203.4586386375267</v>
      </c>
      <c r="F368">
        <v>17.33912340832973</v>
      </c>
      <c r="G368">
        <v>39484.89054896626</v>
      </c>
      <c r="H368">
        <v>0.4189943268221731</v>
      </c>
      <c r="I368">
        <v>0.169806588351644</v>
      </c>
      <c r="J368">
        <v>20.10614903242625</v>
      </c>
      <c r="K368">
        <v>2.891375914605151</v>
      </c>
      <c r="L368">
        <v>934.0712744285539</v>
      </c>
      <c r="M368">
        <v>412.2761557537476</v>
      </c>
      <c r="N368">
        <v>396.3779457307406</v>
      </c>
    </row>
    <row r="369" spans="1:14">
      <c r="A369">
        <v>367</v>
      </c>
      <c r="B369">
        <v>19.1536216168905</v>
      </c>
      <c r="C369">
        <v>2033.159429144442</v>
      </c>
      <c r="D369">
        <v>0.427094379714299</v>
      </c>
      <c r="E369">
        <v>203.5336146397795</v>
      </c>
      <c r="F369">
        <v>17.33184902117751</v>
      </c>
      <c r="G369">
        <v>39485.16556403892</v>
      </c>
      <c r="H369">
        <v>0.4190244541742542</v>
      </c>
      <c r="I369">
        <v>0.1698187981180907</v>
      </c>
      <c r="J369">
        <v>20.10720222362964</v>
      </c>
      <c r="K369">
        <v>2.891375914605151</v>
      </c>
      <c r="L369">
        <v>934.0712744285539</v>
      </c>
      <c r="M369">
        <v>412.2465135961705</v>
      </c>
      <c r="N369">
        <v>396.2648442991651</v>
      </c>
    </row>
    <row r="370" spans="1:14">
      <c r="A370">
        <v>368</v>
      </c>
      <c r="B370">
        <v>19.16739264498695</v>
      </c>
      <c r="C370">
        <v>2034.503573480783</v>
      </c>
      <c r="D370">
        <v>0.4271214665433854</v>
      </c>
      <c r="E370">
        <v>203.644918886161</v>
      </c>
      <c r="F370">
        <v>17.32022818220652</v>
      </c>
      <c r="G370">
        <v>39484.47330061253</v>
      </c>
      <c r="H370">
        <v>0.4190649192204164</v>
      </c>
      <c r="I370">
        <v>0.1698351974605076</v>
      </c>
      <c r="J370">
        <v>20.10949723287423</v>
      </c>
      <c r="K370">
        <v>2.891375914605151</v>
      </c>
      <c r="L370">
        <v>934.0712744285539</v>
      </c>
      <c r="M370">
        <v>412.2067069374949</v>
      </c>
      <c r="N370">
        <v>396.1139024584884</v>
      </c>
    </row>
    <row r="371" spans="1:14">
      <c r="A371">
        <v>369</v>
      </c>
      <c r="B371">
        <v>19.15913735177282</v>
      </c>
      <c r="C371">
        <v>2033.377583399745</v>
      </c>
      <c r="D371">
        <v>0.427146758776502</v>
      </c>
      <c r="E371">
        <v>203.5545516983083</v>
      </c>
      <c r="F371">
        <v>17.33015269405787</v>
      </c>
      <c r="G371">
        <v>39485.82905019302</v>
      </c>
      <c r="H371">
        <v>0.4190014960424118</v>
      </c>
      <c r="I371">
        <v>0.1698094938344918</v>
      </c>
      <c r="J371">
        <v>20.10722193589935</v>
      </c>
      <c r="K371">
        <v>2.891375914605151</v>
      </c>
      <c r="L371">
        <v>934.0712744285539</v>
      </c>
      <c r="M371">
        <v>412.269101605761</v>
      </c>
      <c r="N371">
        <v>396.2100534550782</v>
      </c>
    </row>
    <row r="372" spans="1:14">
      <c r="A372">
        <v>370</v>
      </c>
      <c r="B372">
        <v>19.13766248554029</v>
      </c>
      <c r="C372">
        <v>2031.860747155911</v>
      </c>
      <c r="D372">
        <v>0.427082445590486</v>
      </c>
      <c r="E372">
        <v>203.4128925982293</v>
      </c>
      <c r="F372">
        <v>17.34249875928951</v>
      </c>
      <c r="G372">
        <v>39483.42601340995</v>
      </c>
      <c r="H372">
        <v>0.4190081208897917</v>
      </c>
      <c r="I372">
        <v>0.1698121786983668</v>
      </c>
      <c r="J372">
        <v>20.106442324433</v>
      </c>
      <c r="K372">
        <v>2.891375914605151</v>
      </c>
      <c r="L372">
        <v>934.0712744285539</v>
      </c>
      <c r="M372">
        <v>412.262583307566</v>
      </c>
      <c r="N372">
        <v>396.4285743328161</v>
      </c>
    </row>
    <row r="373" spans="1:14">
      <c r="A373">
        <v>371</v>
      </c>
      <c r="B373">
        <v>19.1481014523996</v>
      </c>
      <c r="C373">
        <v>2032.505186321413</v>
      </c>
      <c r="D373">
        <v>0.4270837605974065</v>
      </c>
      <c r="E373">
        <v>203.478905401263</v>
      </c>
      <c r="F373">
        <v>17.33730730013768</v>
      </c>
      <c r="G373">
        <v>39484.67504896493</v>
      </c>
      <c r="H373">
        <v>0.4190083831077814</v>
      </c>
      <c r="I373">
        <v>0.1698122849679256</v>
      </c>
      <c r="J373">
        <v>20.1060951266727</v>
      </c>
      <c r="K373">
        <v>2.891375914605151</v>
      </c>
      <c r="L373">
        <v>934.0712744285539</v>
      </c>
      <c r="M373">
        <v>412.2623253111398</v>
      </c>
      <c r="N373">
        <v>396.3316493731425</v>
      </c>
    </row>
    <row r="374" spans="1:14">
      <c r="A374">
        <v>372</v>
      </c>
      <c r="B374">
        <v>19.13844600888079</v>
      </c>
      <c r="C374">
        <v>2031.240123541611</v>
      </c>
      <c r="D374">
        <v>0.4269208252174933</v>
      </c>
      <c r="E374">
        <v>203.3817287938511</v>
      </c>
      <c r="F374">
        <v>17.3483746400922</v>
      </c>
      <c r="G374">
        <v>39485.77033458317</v>
      </c>
      <c r="H374">
        <v>0.4190099033680469</v>
      </c>
      <c r="I374">
        <v>0.1698129010865519</v>
      </c>
      <c r="J374">
        <v>20.10290734647569</v>
      </c>
      <c r="K374">
        <v>2.891375914605151</v>
      </c>
      <c r="L374">
        <v>934.0712744285539</v>
      </c>
      <c r="M374">
        <v>412.2608295325746</v>
      </c>
      <c r="N374">
        <v>396.4880676782159</v>
      </c>
    </row>
    <row r="375" spans="1:14">
      <c r="A375">
        <v>373</v>
      </c>
      <c r="B375">
        <v>19.15010500829382</v>
      </c>
      <c r="C375">
        <v>2032.86512836743</v>
      </c>
      <c r="D375">
        <v>0.4270969694227937</v>
      </c>
      <c r="E375">
        <v>203.5086021809103</v>
      </c>
      <c r="F375">
        <v>17.33412683714512</v>
      </c>
      <c r="G375">
        <v>39484.22499606976</v>
      </c>
      <c r="H375">
        <v>0.4190285220661789</v>
      </c>
      <c r="I375">
        <v>0.1698204467200055</v>
      </c>
      <c r="J375">
        <v>20.10678773414734</v>
      </c>
      <c r="K375">
        <v>2.891375914605151</v>
      </c>
      <c r="L375">
        <v>934.0712744285539</v>
      </c>
      <c r="M375">
        <v>412.2425115433875</v>
      </c>
      <c r="N375">
        <v>396.300420715658</v>
      </c>
    </row>
    <row r="376" spans="1:14">
      <c r="A376">
        <v>374</v>
      </c>
      <c r="B376">
        <v>19.17484786281595</v>
      </c>
      <c r="C376">
        <v>2035.371220663528</v>
      </c>
      <c r="D376">
        <v>0.4270673185058241</v>
      </c>
      <c r="E376">
        <v>203.7295389082039</v>
      </c>
      <c r="F376">
        <v>17.31349017521737</v>
      </c>
      <c r="G376">
        <v>39487.10030396542</v>
      </c>
      <c r="H376">
        <v>0.4190217352239569</v>
      </c>
      <c r="I376">
        <v>0.1698176962041879</v>
      </c>
      <c r="J376">
        <v>20.10968440143359</v>
      </c>
      <c r="K376">
        <v>2.891375914605151</v>
      </c>
      <c r="L376">
        <v>934.0712744285539</v>
      </c>
      <c r="M376">
        <v>412.2491885833768</v>
      </c>
      <c r="N376">
        <v>396.0420356275079</v>
      </c>
    </row>
    <row r="377" spans="1:14">
      <c r="A377">
        <v>375</v>
      </c>
      <c r="B377">
        <v>19.16361060475404</v>
      </c>
      <c r="C377">
        <v>2034.178059814905</v>
      </c>
      <c r="D377">
        <v>0.4271004002098119</v>
      </c>
      <c r="E377">
        <v>203.6247655788968</v>
      </c>
      <c r="F377">
        <v>17.3229635649736</v>
      </c>
      <c r="G377">
        <v>39484.32586989366</v>
      </c>
      <c r="H377">
        <v>0.4190395283713151</v>
      </c>
      <c r="I377">
        <v>0.1698249072651869</v>
      </c>
      <c r="J377">
        <v>20.10825985048979</v>
      </c>
      <c r="K377">
        <v>2.891375914605151</v>
      </c>
      <c r="L377">
        <v>934.0712744285539</v>
      </c>
      <c r="M377">
        <v>412.2316837656584</v>
      </c>
      <c r="N377">
        <v>396.162465226786</v>
      </c>
    </row>
    <row r="378" spans="1:14">
      <c r="A378">
        <v>376</v>
      </c>
      <c r="B378">
        <v>19.13428994281299</v>
      </c>
      <c r="C378">
        <v>2031.179494908747</v>
      </c>
      <c r="D378">
        <v>0.427109546370277</v>
      </c>
      <c r="E378">
        <v>203.3574346236695</v>
      </c>
      <c r="F378">
        <v>17.34892719430811</v>
      </c>
      <c r="G378">
        <v>39485.91139169584</v>
      </c>
      <c r="H378">
        <v>0.4189888777970928</v>
      </c>
      <c r="I378">
        <v>0.1698043800153982</v>
      </c>
      <c r="J378">
        <v>20.105035121113</v>
      </c>
      <c r="K378">
        <v>2.891375914605151</v>
      </c>
      <c r="L378">
        <v>934.0712744285539</v>
      </c>
      <c r="M378">
        <v>412.2815174786811</v>
      </c>
      <c r="N378">
        <v>396.4519596828035</v>
      </c>
    </row>
    <row r="379" spans="1:14">
      <c r="A379">
        <v>377</v>
      </c>
      <c r="B379">
        <v>19.14409603689685</v>
      </c>
      <c r="C379">
        <v>2031.798462253662</v>
      </c>
      <c r="D379">
        <v>0.42711439511513</v>
      </c>
      <c r="E379">
        <v>203.4142741494885</v>
      </c>
      <c r="F379">
        <v>17.34386563216169</v>
      </c>
      <c r="G379">
        <v>39486.8200821296</v>
      </c>
      <c r="H379">
        <v>0.4190143719938085</v>
      </c>
      <c r="I379">
        <v>0.1698147120945934</v>
      </c>
      <c r="J379">
        <v>20.10541387676918</v>
      </c>
      <c r="K379">
        <v>2.891375914605151</v>
      </c>
      <c r="L379">
        <v>934.0712744285539</v>
      </c>
      <c r="M379">
        <v>412.2564329307246</v>
      </c>
      <c r="N379">
        <v>396.3628546452883</v>
      </c>
    </row>
    <row r="380" spans="1:14">
      <c r="A380">
        <v>378</v>
      </c>
      <c r="B380">
        <v>19.12930575990465</v>
      </c>
      <c r="C380">
        <v>2030.953881803341</v>
      </c>
      <c r="D380">
        <v>0.4270793927116147</v>
      </c>
      <c r="E380">
        <v>203.3411630905722</v>
      </c>
      <c r="F380">
        <v>17.35059531343769</v>
      </c>
      <c r="G380">
        <v>39484.85884705937</v>
      </c>
      <c r="H380">
        <v>0.4189907386281542</v>
      </c>
      <c r="I380">
        <v>0.1698051341577667</v>
      </c>
      <c r="J380">
        <v>20.10442236331822</v>
      </c>
      <c r="K380">
        <v>2.891375914605151</v>
      </c>
      <c r="L380">
        <v>934.0712744285539</v>
      </c>
      <c r="M380">
        <v>412.2796864447627</v>
      </c>
      <c r="N380">
        <v>396.5057157897774</v>
      </c>
    </row>
    <row r="381" spans="1:14">
      <c r="A381">
        <v>379</v>
      </c>
      <c r="B381">
        <v>19.13288910300156</v>
      </c>
      <c r="C381">
        <v>2031.70495351107</v>
      </c>
      <c r="D381">
        <v>0.4270620633142645</v>
      </c>
      <c r="E381">
        <v>203.4007197470647</v>
      </c>
      <c r="F381">
        <v>17.34415302903017</v>
      </c>
      <c r="G381">
        <v>39484.74428727836</v>
      </c>
      <c r="H381">
        <v>0.4190018119017583</v>
      </c>
      <c r="I381">
        <v>0.1698096218433802</v>
      </c>
      <c r="J381">
        <v>20.1060436799881</v>
      </c>
      <c r="K381">
        <v>2.891375914605151</v>
      </c>
      <c r="L381">
        <v>934.0712744285539</v>
      </c>
      <c r="M381">
        <v>412.2687908217853</v>
      </c>
      <c r="N381">
        <v>396.4521313799538</v>
      </c>
    </row>
    <row r="382" spans="1:14">
      <c r="A382">
        <v>380</v>
      </c>
      <c r="B382">
        <v>19.12816917410223</v>
      </c>
      <c r="C382">
        <v>2031.418395989045</v>
      </c>
      <c r="D382">
        <v>0.4271067975031644</v>
      </c>
      <c r="E382">
        <v>203.373974411848</v>
      </c>
      <c r="F382">
        <v>17.34639131566063</v>
      </c>
      <c r="G382">
        <v>39483.89788552431</v>
      </c>
      <c r="H382">
        <v>0.4190376201498845</v>
      </c>
      <c r="I382">
        <v>0.1698241339168378</v>
      </c>
      <c r="J382">
        <v>20.10606762915227</v>
      </c>
      <c r="K382">
        <v>2.891375914605151</v>
      </c>
      <c r="L382">
        <v>934.0712744285539</v>
      </c>
      <c r="M382">
        <v>412.233560994089</v>
      </c>
      <c r="N382">
        <v>396.4913652904561</v>
      </c>
    </row>
    <row r="383" spans="1:14">
      <c r="A383">
        <v>381</v>
      </c>
      <c r="B383">
        <v>19.12035617584137</v>
      </c>
      <c r="C383">
        <v>2030.674091698441</v>
      </c>
      <c r="D383">
        <v>0.4270880521478834</v>
      </c>
      <c r="E383">
        <v>203.3124687059107</v>
      </c>
      <c r="F383">
        <v>17.35250925211033</v>
      </c>
      <c r="G383">
        <v>39482.92296864498</v>
      </c>
      <c r="H383">
        <v>0.4190133504344228</v>
      </c>
      <c r="I383">
        <v>0.1698142980853742</v>
      </c>
      <c r="J383">
        <v>20.10478494216666</v>
      </c>
      <c r="K383">
        <v>2.891375914605151</v>
      </c>
      <c r="L383">
        <v>934.0712744285539</v>
      </c>
      <c r="M383">
        <v>412.2574380166669</v>
      </c>
      <c r="N383">
        <v>396.5771851452839</v>
      </c>
    </row>
    <row r="384" spans="1:14">
      <c r="A384">
        <v>382</v>
      </c>
      <c r="B384">
        <v>19.11691107067916</v>
      </c>
      <c r="C384">
        <v>2030.477786447338</v>
      </c>
      <c r="D384">
        <v>0.4271587541780948</v>
      </c>
      <c r="E384">
        <v>203.2867321376801</v>
      </c>
      <c r="F384">
        <v>17.35441951738366</v>
      </c>
      <c r="G384">
        <v>39483.86769368037</v>
      </c>
      <c r="H384">
        <v>0.4190351861645481</v>
      </c>
      <c r="I384">
        <v>0.1698231474912</v>
      </c>
      <c r="J384">
        <v>20.10556446147608</v>
      </c>
      <c r="K384">
        <v>2.891375914605151</v>
      </c>
      <c r="L384">
        <v>934.0712744285539</v>
      </c>
      <c r="M384">
        <v>412.2359554718688</v>
      </c>
      <c r="N384">
        <v>396.587018783409</v>
      </c>
    </row>
    <row r="385" spans="1:14">
      <c r="A385">
        <v>383</v>
      </c>
      <c r="B385">
        <v>19.1284972836144</v>
      </c>
      <c r="C385">
        <v>2031.18468180267</v>
      </c>
      <c r="D385">
        <v>0.4271113498422152</v>
      </c>
      <c r="E385">
        <v>203.3578416374388</v>
      </c>
      <c r="F385">
        <v>17.3485604435755</v>
      </c>
      <c r="G385">
        <v>39484.60148884567</v>
      </c>
      <c r="H385">
        <v>0.4190213894843524</v>
      </c>
      <c r="I385">
        <v>0.1698175560856734</v>
      </c>
      <c r="J385">
        <v>20.1052653760518</v>
      </c>
      <c r="K385">
        <v>2.891375914605151</v>
      </c>
      <c r="L385">
        <v>934.0712744285539</v>
      </c>
      <c r="M385">
        <v>412.2495287351563</v>
      </c>
      <c r="N385">
        <v>396.5002901682623</v>
      </c>
    </row>
    <row r="386" spans="1:14">
      <c r="A386">
        <v>384</v>
      </c>
      <c r="B386">
        <v>19.13116460960756</v>
      </c>
      <c r="C386">
        <v>2032.147245156773</v>
      </c>
      <c r="D386">
        <v>0.4269768754927575</v>
      </c>
      <c r="E386">
        <v>203.4329448312601</v>
      </c>
      <c r="F386">
        <v>17.33977894089079</v>
      </c>
      <c r="G386">
        <v>39482.3090529264</v>
      </c>
      <c r="H386">
        <v>0.4191476391746298</v>
      </c>
      <c r="I386">
        <v>0.1698687215259051</v>
      </c>
      <c r="J386">
        <v>20.10739184048587</v>
      </c>
      <c r="K386">
        <v>2.891375914605151</v>
      </c>
      <c r="L386">
        <v>934.0712744285539</v>
      </c>
      <c r="M386">
        <v>412.1253567955927</v>
      </c>
      <c r="N386">
        <v>396.475868068937</v>
      </c>
    </row>
    <row r="387" spans="1:14">
      <c r="A387">
        <v>385</v>
      </c>
      <c r="B387">
        <v>19.12957412486045</v>
      </c>
      <c r="C387">
        <v>2031.766553699539</v>
      </c>
      <c r="D387">
        <v>0.4271109352470957</v>
      </c>
      <c r="E387">
        <v>203.399329028727</v>
      </c>
      <c r="F387">
        <v>17.34331429324334</v>
      </c>
      <c r="G387">
        <v>39483.47286283103</v>
      </c>
      <c r="H387">
        <v>0.4190582489591436</v>
      </c>
      <c r="I387">
        <v>0.1698324941916621</v>
      </c>
      <c r="J387">
        <v>20.10703882018617</v>
      </c>
      <c r="K387">
        <v>2.891375914605151</v>
      </c>
      <c r="L387">
        <v>934.0712744285539</v>
      </c>
      <c r="M387">
        <v>412.2132681409561</v>
      </c>
      <c r="N387">
        <v>396.4628692630037</v>
      </c>
    </row>
    <row r="388" spans="1:14">
      <c r="A388">
        <v>386</v>
      </c>
      <c r="B388">
        <v>19.12372357277162</v>
      </c>
      <c r="C388">
        <v>2030.96298633466</v>
      </c>
      <c r="D388">
        <v>0.427064882507891</v>
      </c>
      <c r="E388">
        <v>203.3323550347172</v>
      </c>
      <c r="F388">
        <v>17.3502508937547</v>
      </c>
      <c r="G388">
        <v>39483.77577788042</v>
      </c>
      <c r="H388">
        <v>0.4190530289141341</v>
      </c>
      <c r="I388">
        <v>0.1698303786545834</v>
      </c>
      <c r="J388">
        <v>20.10567656646165</v>
      </c>
      <c r="K388">
        <v>2.891375914605151</v>
      </c>
      <c r="L388">
        <v>934.0712744285539</v>
      </c>
      <c r="M388">
        <v>412.2184029846741</v>
      </c>
      <c r="N388">
        <v>396.5510401446272</v>
      </c>
    </row>
    <row r="389" spans="1:14">
      <c r="A389">
        <v>387</v>
      </c>
      <c r="B389">
        <v>19.12467073387214</v>
      </c>
      <c r="C389">
        <v>2030.61911280034</v>
      </c>
      <c r="D389">
        <v>0.427119489173845</v>
      </c>
      <c r="E389">
        <v>203.3055494639047</v>
      </c>
      <c r="F389">
        <v>17.35368007388049</v>
      </c>
      <c r="G389">
        <v>39485.76991109737</v>
      </c>
      <c r="H389">
        <v>0.4190496663564232</v>
      </c>
      <c r="I389">
        <v>0.1698290159047406</v>
      </c>
      <c r="J389">
        <v>20.10484207818051</v>
      </c>
      <c r="K389">
        <v>2.891375914605151</v>
      </c>
      <c r="L389">
        <v>934.0712744285539</v>
      </c>
      <c r="M389">
        <v>412.2217107266457</v>
      </c>
      <c r="N389">
        <v>396.5438228586426</v>
      </c>
    </row>
    <row r="390" spans="1:14">
      <c r="A390">
        <v>388</v>
      </c>
      <c r="B390">
        <v>19.14077686493617</v>
      </c>
      <c r="C390">
        <v>2032.057955220647</v>
      </c>
      <c r="D390">
        <v>0.4271748337360288</v>
      </c>
      <c r="E390">
        <v>203.4330840902009</v>
      </c>
      <c r="F390">
        <v>17.34142887256828</v>
      </c>
      <c r="G390">
        <v>39485.91803099986</v>
      </c>
      <c r="H390">
        <v>0.419072979741875</v>
      </c>
      <c r="I390">
        <v>0.1698384641626121</v>
      </c>
      <c r="J390">
        <v>20.10644841007471</v>
      </c>
      <c r="K390">
        <v>2.891375914605151</v>
      </c>
      <c r="L390">
        <v>934.0712744285539</v>
      </c>
      <c r="M390">
        <v>412.1987784831023</v>
      </c>
      <c r="N390">
        <v>396.3652747447452</v>
      </c>
    </row>
    <row r="391" spans="1:14">
      <c r="A391">
        <v>389</v>
      </c>
      <c r="B391">
        <v>19.14385131093335</v>
      </c>
      <c r="C391">
        <v>2032.271630709462</v>
      </c>
      <c r="D391">
        <v>0.4271242792651353</v>
      </c>
      <c r="E391">
        <v>203.4531300015812</v>
      </c>
      <c r="F391">
        <v>17.33974184521579</v>
      </c>
      <c r="G391">
        <v>39486.47191192467</v>
      </c>
      <c r="H391">
        <v>0.4190992442551889</v>
      </c>
      <c r="I391">
        <v>0.1698491084294078</v>
      </c>
      <c r="J391">
        <v>20.10650189965321</v>
      </c>
      <c r="K391">
        <v>2.891375914605151</v>
      </c>
      <c r="L391">
        <v>934.0712744285539</v>
      </c>
      <c r="M391">
        <v>412.1729464147953</v>
      </c>
      <c r="N391">
        <v>396.342930463935</v>
      </c>
    </row>
    <row r="392" spans="1:14">
      <c r="A392">
        <v>390</v>
      </c>
      <c r="B392">
        <v>19.14142304503869</v>
      </c>
      <c r="C392">
        <v>2032.639514355889</v>
      </c>
      <c r="D392">
        <v>0.4271405284095076</v>
      </c>
      <c r="E392">
        <v>203.478028409961</v>
      </c>
      <c r="F392">
        <v>17.33551850332952</v>
      </c>
      <c r="G392">
        <v>39482.06086363954</v>
      </c>
      <c r="H392">
        <v>0.4191288545030443</v>
      </c>
      <c r="I392">
        <v>0.1698611086280899</v>
      </c>
      <c r="J392">
        <v>20.10787009599546</v>
      </c>
      <c r="K392">
        <v>2.891375914605151</v>
      </c>
      <c r="L392">
        <v>934.0712744285539</v>
      </c>
      <c r="M392">
        <v>412.1438275818358</v>
      </c>
      <c r="N392">
        <v>396.3428886017594</v>
      </c>
    </row>
    <row r="393" spans="1:14">
      <c r="A393">
        <v>391</v>
      </c>
      <c r="B393">
        <v>19.14086314357128</v>
      </c>
      <c r="C393">
        <v>2032.123493631098</v>
      </c>
      <c r="D393">
        <v>0.4271460203836615</v>
      </c>
      <c r="E393">
        <v>203.4389831871875</v>
      </c>
      <c r="F393">
        <v>17.34119729137454</v>
      </c>
      <c r="G393">
        <v>39487.24988719741</v>
      </c>
      <c r="H393">
        <v>0.4190850367754979</v>
      </c>
      <c r="I393">
        <v>0.1698433505384269</v>
      </c>
      <c r="J393">
        <v>20.10654151205883</v>
      </c>
      <c r="K393">
        <v>2.891375914605151</v>
      </c>
      <c r="L393">
        <v>934.0712744285539</v>
      </c>
      <c r="M393">
        <v>412.1869195664264</v>
      </c>
      <c r="N393">
        <v>396.3670355067237</v>
      </c>
    </row>
    <row r="394" spans="1:14">
      <c r="A394">
        <v>392</v>
      </c>
      <c r="B394">
        <v>19.15469067380962</v>
      </c>
      <c r="C394">
        <v>2034.017812698056</v>
      </c>
      <c r="D394">
        <v>0.4271713575057199</v>
      </c>
      <c r="E394">
        <v>203.5912453738169</v>
      </c>
      <c r="F394">
        <v>17.32497385460977</v>
      </c>
      <c r="G394">
        <v>39486.95188981783</v>
      </c>
      <c r="H394">
        <v>0.4191539359868059</v>
      </c>
      <c r="I394">
        <v>0.16987127344636</v>
      </c>
      <c r="J394">
        <v>20.11044787575194</v>
      </c>
      <c r="K394">
        <v>2.891375914605151</v>
      </c>
      <c r="L394">
        <v>934.0712744285539</v>
      </c>
      <c r="M394">
        <v>412.1191655714581</v>
      </c>
      <c r="N394">
        <v>396.1897569824441</v>
      </c>
    </row>
    <row r="395" spans="1:14">
      <c r="A395">
        <v>393</v>
      </c>
      <c r="B395">
        <v>19.16666733629748</v>
      </c>
      <c r="C395">
        <v>2035.384567020114</v>
      </c>
      <c r="D395">
        <v>0.4272310975990085</v>
      </c>
      <c r="E395">
        <v>203.705335911278</v>
      </c>
      <c r="F395">
        <v>17.31341522944479</v>
      </c>
      <c r="G395">
        <v>39487.25736105497</v>
      </c>
      <c r="H395">
        <v>0.4191585085421558</v>
      </c>
      <c r="I395">
        <v>0.1698731265741336</v>
      </c>
      <c r="J395">
        <v>20.1128010979419</v>
      </c>
      <c r="K395">
        <v>2.891375914605151</v>
      </c>
      <c r="L395">
        <v>934.0712744285539</v>
      </c>
      <c r="M395">
        <v>412.1146698075484</v>
      </c>
      <c r="N395">
        <v>396.0408919517375</v>
      </c>
    </row>
    <row r="396" spans="1:14">
      <c r="A396">
        <v>394</v>
      </c>
      <c r="B396">
        <v>19.15655894609981</v>
      </c>
      <c r="C396">
        <v>2034.094025762575</v>
      </c>
      <c r="D396">
        <v>0.4270233935119538</v>
      </c>
      <c r="E396">
        <v>203.6096255122922</v>
      </c>
      <c r="F396">
        <v>17.32469704157475</v>
      </c>
      <c r="G396">
        <v>39488.46654103659</v>
      </c>
      <c r="H396">
        <v>0.4191474436070313</v>
      </c>
      <c r="I396">
        <v>0.1698686422678709</v>
      </c>
      <c r="J396">
        <v>20.10918202303291</v>
      </c>
      <c r="K396">
        <v>2.891375914605151</v>
      </c>
      <c r="L396">
        <v>934.0712744285539</v>
      </c>
      <c r="M396">
        <v>412.1255490867957</v>
      </c>
      <c r="N396">
        <v>396.2105099697409</v>
      </c>
    </row>
    <row r="397" spans="1:14">
      <c r="A397">
        <v>395</v>
      </c>
      <c r="B397">
        <v>19.16343779786455</v>
      </c>
      <c r="C397">
        <v>2034.620728819388</v>
      </c>
      <c r="D397">
        <v>0.4270250752622742</v>
      </c>
      <c r="E397">
        <v>203.659526314041</v>
      </c>
      <c r="F397">
        <v>17.32039593248003</v>
      </c>
      <c r="G397">
        <v>39489.21423137486</v>
      </c>
      <c r="H397">
        <v>0.4191542652886889</v>
      </c>
      <c r="I397">
        <v>0.1698714069031295</v>
      </c>
      <c r="J397">
        <v>20.10937886088347</v>
      </c>
      <c r="K397">
        <v>2.891375914605151</v>
      </c>
      <c r="L397">
        <v>934.0712744285539</v>
      </c>
      <c r="M397">
        <v>412.1188417965897</v>
      </c>
      <c r="N397">
        <v>396.1429885733114</v>
      </c>
    </row>
    <row r="398" spans="1:14">
      <c r="A398">
        <v>396</v>
      </c>
      <c r="B398">
        <v>19.13706426956337</v>
      </c>
      <c r="C398">
        <v>2032.230341477703</v>
      </c>
      <c r="D398">
        <v>0.4269630597760283</v>
      </c>
      <c r="E398">
        <v>203.4479288084443</v>
      </c>
      <c r="F398">
        <v>17.34015261962404</v>
      </c>
      <c r="G398">
        <v>39486.70959911718</v>
      </c>
      <c r="H398">
        <v>0.4191374577508692</v>
      </c>
      <c r="I398">
        <v>0.1698645952818901</v>
      </c>
      <c r="J398">
        <v>20.10673389170196</v>
      </c>
      <c r="K398">
        <v>2.891375914605151</v>
      </c>
      <c r="L398">
        <v>934.0712744285539</v>
      </c>
      <c r="M398">
        <v>412.1353678858044</v>
      </c>
      <c r="N398">
        <v>396.4299795957898</v>
      </c>
    </row>
    <row r="399" spans="1:14">
      <c r="A399">
        <v>397</v>
      </c>
      <c r="B399">
        <v>19.15069295912402</v>
      </c>
      <c r="C399">
        <v>2033.320111592728</v>
      </c>
      <c r="D399">
        <v>0.4270443173882269</v>
      </c>
      <c r="E399">
        <v>203.5410361483406</v>
      </c>
      <c r="F399">
        <v>17.33154873641102</v>
      </c>
      <c r="G399">
        <v>39489.51426179718</v>
      </c>
      <c r="H399">
        <v>0.4191232755511568</v>
      </c>
      <c r="I399">
        <v>0.169858847636172</v>
      </c>
      <c r="J399">
        <v>20.10828001608824</v>
      </c>
      <c r="K399">
        <v>2.891375914605151</v>
      </c>
      <c r="L399">
        <v>934.0712744285539</v>
      </c>
      <c r="M399">
        <v>412.1493136302583</v>
      </c>
      <c r="N399">
        <v>396.2719018520059</v>
      </c>
    </row>
    <row r="400" spans="1:14">
      <c r="A400">
        <v>398</v>
      </c>
      <c r="B400">
        <v>19.17214543727806</v>
      </c>
      <c r="C400">
        <v>2035.352431188094</v>
      </c>
      <c r="D400">
        <v>0.4270860028017403</v>
      </c>
      <c r="E400">
        <v>203.7225112507384</v>
      </c>
      <c r="F400">
        <v>17.31392530356475</v>
      </c>
      <c r="G400">
        <v>39488.22096024824</v>
      </c>
      <c r="H400">
        <v>0.4191514768080101</v>
      </c>
      <c r="I400">
        <v>0.1698702768105234</v>
      </c>
      <c r="J400">
        <v>20.11040585796097</v>
      </c>
      <c r="K400">
        <v>2.891375914605151</v>
      </c>
      <c r="L400">
        <v>934.0712744285539</v>
      </c>
      <c r="M400">
        <v>412.1215834913972</v>
      </c>
      <c r="N400">
        <v>396.0496892452809</v>
      </c>
    </row>
    <row r="401" spans="1:14">
      <c r="A401">
        <v>399</v>
      </c>
      <c r="B401">
        <v>19.1642958453614</v>
      </c>
      <c r="C401">
        <v>2034.65448820267</v>
      </c>
      <c r="D401">
        <v>0.4270232538230885</v>
      </c>
      <c r="E401">
        <v>203.6591443593422</v>
      </c>
      <c r="F401">
        <v>17.32022480364302</v>
      </c>
      <c r="G401">
        <v>39489.68730703204</v>
      </c>
      <c r="H401">
        <v>0.4191558670135171</v>
      </c>
      <c r="I401">
        <v>0.1698720560370465</v>
      </c>
      <c r="J401">
        <v>20.10975333764937</v>
      </c>
      <c r="K401">
        <v>2.891375914605151</v>
      </c>
      <c r="L401">
        <v>934.0712744285539</v>
      </c>
      <c r="M401">
        <v>412.117266962421</v>
      </c>
      <c r="N401">
        <v>396.1369538150481</v>
      </c>
    </row>
    <row r="402" spans="1:14">
      <c r="A402">
        <v>400</v>
      </c>
      <c r="B402">
        <v>19.16956999221297</v>
      </c>
      <c r="C402">
        <v>2034.936368779456</v>
      </c>
      <c r="D402">
        <v>0.4270161346483902</v>
      </c>
      <c r="E402">
        <v>203.6878186409396</v>
      </c>
      <c r="F402">
        <v>17.31763186555528</v>
      </c>
      <c r="G402">
        <v>39488.898848914</v>
      </c>
      <c r="H402">
        <v>0.4192120753047538</v>
      </c>
      <c r="I402">
        <v>0.1698948356728577</v>
      </c>
      <c r="J402">
        <v>20.10961219011013</v>
      </c>
      <c r="K402">
        <v>2.891375914605151</v>
      </c>
      <c r="L402">
        <v>934.0712744285539</v>
      </c>
      <c r="M402">
        <v>412.0620099487772</v>
      </c>
      <c r="N402">
        <v>396.0957296685157</v>
      </c>
    </row>
    <row r="403" spans="1:14">
      <c r="A403">
        <v>401</v>
      </c>
      <c r="B403">
        <v>19.14266351916364</v>
      </c>
      <c r="C403">
        <v>2032.769389308388</v>
      </c>
      <c r="D403">
        <v>0.427009083284782</v>
      </c>
      <c r="E403">
        <v>203.4926664674988</v>
      </c>
      <c r="F403">
        <v>17.33601970740754</v>
      </c>
      <c r="G403">
        <v>39488.60142753908</v>
      </c>
      <c r="H403">
        <v>0.4191153748265268</v>
      </c>
      <c r="I403">
        <v>0.1698556456952171</v>
      </c>
      <c r="J403">
        <v>20.10767598913153</v>
      </c>
      <c r="K403">
        <v>2.891375914605151</v>
      </c>
      <c r="L403">
        <v>934.0712744285539</v>
      </c>
      <c r="M403">
        <v>412.1570830379903</v>
      </c>
      <c r="N403">
        <v>396.3558474891861</v>
      </c>
    </row>
    <row r="404" spans="1:14">
      <c r="A404">
        <v>402</v>
      </c>
      <c r="B404">
        <v>19.15256355622146</v>
      </c>
      <c r="C404">
        <v>2034.028739524145</v>
      </c>
      <c r="D404">
        <v>0.4269554316241954</v>
      </c>
      <c r="E404">
        <v>203.6058342326062</v>
      </c>
      <c r="F404">
        <v>17.32499211314018</v>
      </c>
      <c r="G404">
        <v>39487.40478052164</v>
      </c>
      <c r="H404">
        <v>0.4191313805742152</v>
      </c>
      <c r="I404">
        <v>0.1698621323735204</v>
      </c>
      <c r="J404">
        <v>20.10900360250944</v>
      </c>
      <c r="K404">
        <v>2.891375914605151</v>
      </c>
      <c r="L404">
        <v>934.0712744285539</v>
      </c>
      <c r="M404">
        <v>412.1413436240853</v>
      </c>
      <c r="N404">
        <v>396.2715944029329</v>
      </c>
    </row>
    <row r="405" spans="1:14">
      <c r="A405">
        <v>403</v>
      </c>
      <c r="B405">
        <v>19.15353820262764</v>
      </c>
      <c r="C405">
        <v>2033.376937478865</v>
      </c>
      <c r="D405">
        <v>0.4270433101550499</v>
      </c>
      <c r="E405">
        <v>203.552546590485</v>
      </c>
      <c r="F405">
        <v>17.33085742473755</v>
      </c>
      <c r="G405">
        <v>39488.67262860047</v>
      </c>
      <c r="H405">
        <v>0.4191369390921449</v>
      </c>
      <c r="I405">
        <v>0.1698643850841313</v>
      </c>
      <c r="J405">
        <v>20.10765517461705</v>
      </c>
      <c r="K405">
        <v>2.891375914605151</v>
      </c>
      <c r="L405">
        <v>934.0712744285539</v>
      </c>
      <c r="M405">
        <v>412.1358778804719</v>
      </c>
      <c r="N405">
        <v>396.2581741866124</v>
      </c>
    </row>
    <row r="406" spans="1:14">
      <c r="A406">
        <v>404</v>
      </c>
      <c r="B406">
        <v>19.16421551929922</v>
      </c>
      <c r="C406">
        <v>2034.898073185972</v>
      </c>
      <c r="D406">
        <v>0.4270287620550517</v>
      </c>
      <c r="E406">
        <v>203.6724894980025</v>
      </c>
      <c r="F406">
        <v>17.31799158620836</v>
      </c>
      <c r="G406">
        <v>39489.03646066161</v>
      </c>
      <c r="H406">
        <v>0.4191765313338993</v>
      </c>
      <c r="I406">
        <v>0.1698804307035278</v>
      </c>
      <c r="J406">
        <v>20.11097750179339</v>
      </c>
      <c r="K406">
        <v>2.891375914605151</v>
      </c>
      <c r="L406">
        <v>934.0712744285539</v>
      </c>
      <c r="M406">
        <v>412.096950645541</v>
      </c>
      <c r="N406">
        <v>396.1199823665389</v>
      </c>
    </row>
    <row r="407" spans="1:14">
      <c r="A407">
        <v>405</v>
      </c>
      <c r="B407">
        <v>19.16261623401283</v>
      </c>
      <c r="C407">
        <v>2034.512416534619</v>
      </c>
      <c r="D407">
        <v>0.4270001836475349</v>
      </c>
      <c r="E407">
        <v>203.6490115758797</v>
      </c>
      <c r="F407">
        <v>17.32120801241745</v>
      </c>
      <c r="G407">
        <v>39488.76658149358</v>
      </c>
      <c r="H407">
        <v>0.4191448260366313</v>
      </c>
      <c r="I407">
        <v>0.1698675814403824</v>
      </c>
      <c r="J407">
        <v>20.10930340886594</v>
      </c>
      <c r="K407">
        <v>2.891375914605151</v>
      </c>
      <c r="L407">
        <v>934.0712744285539</v>
      </c>
      <c r="M407">
        <v>412.1281228216292</v>
      </c>
      <c r="N407">
        <v>396.1613625882212</v>
      </c>
    </row>
    <row r="408" spans="1:14">
      <c r="A408">
        <v>406</v>
      </c>
      <c r="B408">
        <v>19.1537106504813</v>
      </c>
      <c r="C408">
        <v>2033.737044876279</v>
      </c>
      <c r="D408">
        <v>0.4269659361403508</v>
      </c>
      <c r="E408">
        <v>203.5805744686637</v>
      </c>
      <c r="F408">
        <v>17.32766090073221</v>
      </c>
      <c r="G408">
        <v>39488.15278995579</v>
      </c>
      <c r="H408">
        <v>0.4191611072515794</v>
      </c>
      <c r="I408">
        <v>0.1698741797578001</v>
      </c>
      <c r="J408">
        <v>20.10841603073391</v>
      </c>
      <c r="K408">
        <v>2.891375914605151</v>
      </c>
      <c r="L408">
        <v>934.0712744285539</v>
      </c>
      <c r="M408">
        <v>412.1121147845329</v>
      </c>
      <c r="N408">
        <v>396.2503828892747</v>
      </c>
    </row>
    <row r="409" spans="1:14">
      <c r="A409">
        <v>407</v>
      </c>
      <c r="B409">
        <v>19.15914417086017</v>
      </c>
      <c r="C409">
        <v>2034.25038018209</v>
      </c>
      <c r="D409">
        <v>0.4270447310479893</v>
      </c>
      <c r="E409">
        <v>203.6255268700995</v>
      </c>
      <c r="F409">
        <v>17.32345244141655</v>
      </c>
      <c r="G409">
        <v>39488.82047024503</v>
      </c>
      <c r="H409">
        <v>0.4191360638813046</v>
      </c>
      <c r="I409">
        <v>0.1698640303858517</v>
      </c>
      <c r="J409">
        <v>20.10912691054563</v>
      </c>
      <c r="K409">
        <v>2.891375914605151</v>
      </c>
      <c r="L409">
        <v>934.0712744285539</v>
      </c>
      <c r="M409">
        <v>412.1367384740087</v>
      </c>
      <c r="N409">
        <v>396.1829818512862</v>
      </c>
    </row>
    <row r="410" spans="1:14">
      <c r="A410">
        <v>408</v>
      </c>
      <c r="B410">
        <v>19.15723395181258</v>
      </c>
      <c r="C410">
        <v>2033.811785762398</v>
      </c>
      <c r="D410">
        <v>0.4269862664730598</v>
      </c>
      <c r="E410">
        <v>203.5909766685672</v>
      </c>
      <c r="F410">
        <v>17.32728663621677</v>
      </c>
      <c r="G410">
        <v>39489.22059225107</v>
      </c>
      <c r="H410">
        <v>0.4191534080643226</v>
      </c>
      <c r="I410">
        <v>0.1698710594942608</v>
      </c>
      <c r="J410">
        <v>20.10809979744386</v>
      </c>
      <c r="K410">
        <v>2.891375914605151</v>
      </c>
      <c r="L410">
        <v>934.0712744285539</v>
      </c>
      <c r="M410">
        <v>412.1196846343334</v>
      </c>
      <c r="N410">
        <v>396.2319936150693</v>
      </c>
    </row>
    <row r="411" spans="1:14">
      <c r="A411">
        <v>409</v>
      </c>
      <c r="B411">
        <v>19.15815788608971</v>
      </c>
      <c r="C411">
        <v>2034.401661093425</v>
      </c>
      <c r="D411">
        <v>0.4269476378364189</v>
      </c>
      <c r="E411">
        <v>203.6354403492642</v>
      </c>
      <c r="F411">
        <v>17.32189494861143</v>
      </c>
      <c r="G411">
        <v>39487.72475369088</v>
      </c>
      <c r="H411">
        <v>0.4192024836152266</v>
      </c>
      <c r="I411">
        <v>0.1698909484315017</v>
      </c>
      <c r="J411">
        <v>20.10960565932804</v>
      </c>
      <c r="K411">
        <v>2.891375914605151</v>
      </c>
      <c r="L411">
        <v>934.0712744285539</v>
      </c>
      <c r="M411">
        <v>412.0714382585317</v>
      </c>
      <c r="N411">
        <v>396.2052395097116</v>
      </c>
    </row>
    <row r="412" spans="1:14">
      <c r="A412">
        <v>410</v>
      </c>
      <c r="B412">
        <v>19.15468439973646</v>
      </c>
      <c r="C412">
        <v>2035.138195968263</v>
      </c>
      <c r="D412">
        <v>0.4269934825253453</v>
      </c>
      <c r="E412">
        <v>203.6864957828071</v>
      </c>
      <c r="F412">
        <v>17.31512787105001</v>
      </c>
      <c r="G412">
        <v>39485.69723710611</v>
      </c>
      <c r="H412">
        <v>0.4192364743478079</v>
      </c>
      <c r="I412">
        <v>0.1699047239171485</v>
      </c>
      <c r="J412">
        <v>20.11228930537822</v>
      </c>
      <c r="K412">
        <v>2.891375914605151</v>
      </c>
      <c r="L412">
        <v>934.0712744285539</v>
      </c>
      <c r="M412">
        <v>412.0380284506554</v>
      </c>
      <c r="N412">
        <v>396.2003302940675</v>
      </c>
    </row>
    <row r="413" spans="1:14">
      <c r="A413">
        <v>411</v>
      </c>
      <c r="B413">
        <v>19.15135766576347</v>
      </c>
      <c r="C413">
        <v>2033.897369070323</v>
      </c>
      <c r="D413">
        <v>0.4269306434465713</v>
      </c>
      <c r="E413">
        <v>203.5932758470488</v>
      </c>
      <c r="F413">
        <v>17.32589300725741</v>
      </c>
      <c r="G413">
        <v>39486.51744871859</v>
      </c>
      <c r="H413">
        <v>0.4191844621682028</v>
      </c>
      <c r="I413">
        <v>0.1698836448470845</v>
      </c>
      <c r="J413">
        <v>20.10884074684807</v>
      </c>
      <c r="K413">
        <v>2.891375914605151</v>
      </c>
      <c r="L413">
        <v>934.0712744285539</v>
      </c>
      <c r="M413">
        <v>412.089153904661</v>
      </c>
      <c r="N413">
        <v>396.2742738796927</v>
      </c>
    </row>
    <row r="414" spans="1:14">
      <c r="A414">
        <v>412</v>
      </c>
      <c r="B414">
        <v>19.15545682204194</v>
      </c>
      <c r="C414">
        <v>2033.493130649189</v>
      </c>
      <c r="D414">
        <v>0.4268435505239431</v>
      </c>
      <c r="E414">
        <v>203.5657199406876</v>
      </c>
      <c r="F414">
        <v>17.32969219207552</v>
      </c>
      <c r="G414">
        <v>39487.96109791003</v>
      </c>
      <c r="H414">
        <v>0.4192399776479925</v>
      </c>
      <c r="I414">
        <v>0.1699061437059481</v>
      </c>
      <c r="J414">
        <v>20.10717141066226</v>
      </c>
      <c r="K414">
        <v>2.891375914605151</v>
      </c>
      <c r="L414">
        <v>934.0712744285539</v>
      </c>
      <c r="M414">
        <v>412.0345853322086</v>
      </c>
      <c r="N414">
        <v>396.283669252454</v>
      </c>
    </row>
    <row r="415" spans="1:14">
      <c r="A415">
        <v>413</v>
      </c>
      <c r="B415">
        <v>19.1603479645643</v>
      </c>
      <c r="C415">
        <v>2034.832779256591</v>
      </c>
      <c r="D415">
        <v>0.4269357373969047</v>
      </c>
      <c r="E415">
        <v>203.6681339363058</v>
      </c>
      <c r="F415">
        <v>17.31809496072658</v>
      </c>
      <c r="G415">
        <v>39487.19564093877</v>
      </c>
      <c r="H415">
        <v>0.4192362874068957</v>
      </c>
      <c r="I415">
        <v>0.169904648155267</v>
      </c>
      <c r="J415">
        <v>20.11065253576188</v>
      </c>
      <c r="K415">
        <v>2.891375914605151</v>
      </c>
      <c r="L415">
        <v>934.0712744285539</v>
      </c>
      <c r="M415">
        <v>412.0382121818056</v>
      </c>
      <c r="N415">
        <v>396.1717358577648</v>
      </c>
    </row>
    <row r="416" spans="1:14">
      <c r="A416">
        <v>414</v>
      </c>
      <c r="B416">
        <v>19.16083019946904</v>
      </c>
      <c r="C416">
        <v>2034.462162539772</v>
      </c>
      <c r="D416">
        <v>0.4269656774524678</v>
      </c>
      <c r="E416">
        <v>203.6416615665496</v>
      </c>
      <c r="F416">
        <v>17.32155429195875</v>
      </c>
      <c r="G416">
        <v>39488.43464694601</v>
      </c>
      <c r="H416">
        <v>0.4192126738433219</v>
      </c>
      <c r="I416">
        <v>0.1698950782436653</v>
      </c>
      <c r="J416">
        <v>20.10955444268382</v>
      </c>
      <c r="K416">
        <v>2.891375914605151</v>
      </c>
      <c r="L416">
        <v>934.0712744285539</v>
      </c>
      <c r="M416">
        <v>412.0614216196998</v>
      </c>
      <c r="N416">
        <v>396.180809654186</v>
      </c>
    </row>
    <row r="417" spans="1:14">
      <c r="A417">
        <v>415</v>
      </c>
      <c r="B417">
        <v>19.15355341385319</v>
      </c>
      <c r="C417">
        <v>2033.586143703021</v>
      </c>
      <c r="D417">
        <v>0.4269413217130414</v>
      </c>
      <c r="E417">
        <v>203.5651988220974</v>
      </c>
      <c r="F417">
        <v>17.32920781557048</v>
      </c>
      <c r="G417">
        <v>39489.21483039753</v>
      </c>
      <c r="H417">
        <v>0.419217750917186</v>
      </c>
      <c r="I417">
        <v>0.1698971358385693</v>
      </c>
      <c r="J417">
        <v>20.10840638066099</v>
      </c>
      <c r="K417">
        <v>2.891375914605151</v>
      </c>
      <c r="L417">
        <v>934.0712744285539</v>
      </c>
      <c r="M417">
        <v>412.0564312149053</v>
      </c>
      <c r="N417">
        <v>396.2698621072439</v>
      </c>
    </row>
    <row r="418" spans="1:14">
      <c r="A418">
        <v>416</v>
      </c>
      <c r="B418">
        <v>19.15458732804498</v>
      </c>
      <c r="C418">
        <v>2033.672791864615</v>
      </c>
      <c r="D418">
        <v>0.4269366378409786</v>
      </c>
      <c r="E418">
        <v>203.5726302536762</v>
      </c>
      <c r="F418">
        <v>17.32871881938842</v>
      </c>
      <c r="G418">
        <v>39490.22900193417</v>
      </c>
      <c r="H418">
        <v>0.4192201422931914</v>
      </c>
      <c r="I418">
        <v>0.1698981049958465</v>
      </c>
      <c r="J418">
        <v>20.10854111871465</v>
      </c>
      <c r="K418">
        <v>2.891375914605151</v>
      </c>
      <c r="L418">
        <v>934.0712744285539</v>
      </c>
      <c r="M418">
        <v>412.0540807031745</v>
      </c>
      <c r="N418">
        <v>396.2606794551671</v>
      </c>
    </row>
    <row r="419" spans="1:14">
      <c r="A419">
        <v>417</v>
      </c>
      <c r="B419">
        <v>19.15290628887426</v>
      </c>
      <c r="C419">
        <v>2033.28143443595</v>
      </c>
      <c r="D419">
        <v>0.4269480341490057</v>
      </c>
      <c r="E419">
        <v>203.5412725337701</v>
      </c>
      <c r="F419">
        <v>17.33207815582463</v>
      </c>
      <c r="G419">
        <v>39490.32650907127</v>
      </c>
      <c r="H419">
        <v>0.4191998856324005</v>
      </c>
      <c r="I419">
        <v>0.1698898955423048</v>
      </c>
      <c r="J419">
        <v>20.10768759565537</v>
      </c>
      <c r="K419">
        <v>2.891375914605151</v>
      </c>
      <c r="L419">
        <v>934.0712744285539</v>
      </c>
      <c r="M419">
        <v>412.073992062949</v>
      </c>
      <c r="N419">
        <v>396.2872771938731</v>
      </c>
    </row>
    <row r="420" spans="1:14">
      <c r="A420">
        <v>418</v>
      </c>
      <c r="B420">
        <v>19.14832265426105</v>
      </c>
      <c r="C420">
        <v>2032.930333676918</v>
      </c>
      <c r="D420">
        <v>0.426923416184409</v>
      </c>
      <c r="E420">
        <v>203.5115927385888</v>
      </c>
      <c r="F420">
        <v>17.33479609657895</v>
      </c>
      <c r="G420">
        <v>39489.20666588824</v>
      </c>
      <c r="H420">
        <v>0.4192035085311053</v>
      </c>
      <c r="I420">
        <v>0.1698913638010129</v>
      </c>
      <c r="J420">
        <v>20.10715136282132</v>
      </c>
      <c r="K420">
        <v>2.891375914605151</v>
      </c>
      <c r="L420">
        <v>934.0712744285539</v>
      </c>
      <c r="M420">
        <v>412.0704307799401</v>
      </c>
      <c r="N420">
        <v>396.3358873363443</v>
      </c>
    </row>
    <row r="421" spans="1:14">
      <c r="A421">
        <v>419</v>
      </c>
      <c r="B421">
        <v>19.15591700728666</v>
      </c>
      <c r="C421">
        <v>2033.753121344871</v>
      </c>
      <c r="D421">
        <v>0.4269410248411212</v>
      </c>
      <c r="E421">
        <v>203.5819884666059</v>
      </c>
      <c r="F421">
        <v>17.3277132613448</v>
      </c>
      <c r="G421">
        <v>39488.9229022669</v>
      </c>
      <c r="H421">
        <v>0.4192128311736941</v>
      </c>
      <c r="I421">
        <v>0.1698951420052297</v>
      </c>
      <c r="J421">
        <v>20.10834864091805</v>
      </c>
      <c r="K421">
        <v>2.891375914605151</v>
      </c>
      <c r="L421">
        <v>934.0712744285539</v>
      </c>
      <c r="M421">
        <v>412.0612669732498</v>
      </c>
      <c r="N421">
        <v>396.2470871769635</v>
      </c>
    </row>
    <row r="422" spans="1:14">
      <c r="A422">
        <v>420</v>
      </c>
      <c r="B422">
        <v>19.15318274475842</v>
      </c>
      <c r="C422">
        <v>2033.553531660489</v>
      </c>
      <c r="D422">
        <v>0.4269380428055615</v>
      </c>
      <c r="E422">
        <v>203.5636315352429</v>
      </c>
      <c r="F422">
        <v>17.32930559717923</v>
      </c>
      <c r="G422">
        <v>39488.4822369445</v>
      </c>
      <c r="H422">
        <v>0.4192127577216592</v>
      </c>
      <c r="I422">
        <v>0.1698951122371907</v>
      </c>
      <c r="J422">
        <v>20.10821174951946</v>
      </c>
      <c r="K422">
        <v>2.891375914605151</v>
      </c>
      <c r="L422">
        <v>934.0712744285539</v>
      </c>
      <c r="M422">
        <v>412.0613391722393</v>
      </c>
      <c r="N422">
        <v>396.2728778990675</v>
      </c>
    </row>
    <row r="423" spans="1:14">
      <c r="A423">
        <v>421</v>
      </c>
      <c r="B423">
        <v>19.14924893574585</v>
      </c>
      <c r="C423">
        <v>2033.105293158928</v>
      </c>
      <c r="D423">
        <v>0.4269004364953872</v>
      </c>
      <c r="E423">
        <v>203.5269359760837</v>
      </c>
      <c r="F423">
        <v>17.33296293180374</v>
      </c>
      <c r="G423">
        <v>39487.81840576444</v>
      </c>
      <c r="H423">
        <v>0.4192223365236216</v>
      </c>
      <c r="I423">
        <v>0.16989899425558</v>
      </c>
      <c r="J423">
        <v>20.10735452413086</v>
      </c>
      <c r="K423">
        <v>2.891375914605151</v>
      </c>
      <c r="L423">
        <v>934.0712744285539</v>
      </c>
      <c r="M423">
        <v>412.0519239917501</v>
      </c>
      <c r="N423">
        <v>396.3283828413544</v>
      </c>
    </row>
    <row r="424" spans="1:14">
      <c r="A424">
        <v>422</v>
      </c>
      <c r="B424">
        <v>19.15063340619501</v>
      </c>
      <c r="C424">
        <v>2033.1815912622</v>
      </c>
      <c r="D424">
        <v>0.4269092973970579</v>
      </c>
      <c r="E424">
        <v>203.5355257794397</v>
      </c>
      <c r="F424">
        <v>17.33227802047153</v>
      </c>
      <c r="G424">
        <v>39487.67825193141</v>
      </c>
      <c r="H424">
        <v>0.4192188343870983</v>
      </c>
      <c r="I424">
        <v>0.1698975749383795</v>
      </c>
      <c r="J424">
        <v>20.10723554503484</v>
      </c>
      <c r="K424">
        <v>2.891375914605151</v>
      </c>
      <c r="L424">
        <v>934.0712744285539</v>
      </c>
      <c r="M424">
        <v>412.0553662562042</v>
      </c>
      <c r="N424">
        <v>396.3166750137742</v>
      </c>
    </row>
    <row r="425" spans="1:14">
      <c r="A425">
        <v>423</v>
      </c>
      <c r="B425">
        <v>19.15675630768049</v>
      </c>
      <c r="C425">
        <v>2033.856640253971</v>
      </c>
      <c r="D425">
        <v>0.4269208760848841</v>
      </c>
      <c r="E425">
        <v>203.5903917505872</v>
      </c>
      <c r="F425">
        <v>17.3264488938156</v>
      </c>
      <c r="G425">
        <v>39487.36730962493</v>
      </c>
      <c r="H425">
        <v>0.4192404487522339</v>
      </c>
      <c r="I425">
        <v>0.1699063346312157</v>
      </c>
      <c r="J425">
        <v>20.10853203763609</v>
      </c>
      <c r="K425">
        <v>2.891375914605151</v>
      </c>
      <c r="L425">
        <v>934.0712744285539</v>
      </c>
      <c r="M425">
        <v>412.0341223252601</v>
      </c>
      <c r="N425">
        <v>396.2428769273054</v>
      </c>
    </row>
    <row r="426" spans="1:14">
      <c r="A426">
        <v>424</v>
      </c>
      <c r="B426">
        <v>19.15729084987341</v>
      </c>
      <c r="C426">
        <v>2033.84892875146</v>
      </c>
      <c r="D426">
        <v>0.4268821282484978</v>
      </c>
      <c r="E426">
        <v>203.5929454470178</v>
      </c>
      <c r="F426">
        <v>17.3266277632747</v>
      </c>
      <c r="G426">
        <v>39487.82767063222</v>
      </c>
      <c r="H426">
        <v>0.419239040178998</v>
      </c>
      <c r="I426">
        <v>0.1699057637761938</v>
      </c>
      <c r="J426">
        <v>20.10813975711516</v>
      </c>
      <c r="K426">
        <v>2.891375914605151</v>
      </c>
      <c r="L426">
        <v>934.0712744285539</v>
      </c>
      <c r="M426">
        <v>412.0355066911741</v>
      </c>
      <c r="N426">
        <v>396.2494766882595</v>
      </c>
    </row>
    <row r="427" spans="1:14">
      <c r="A427">
        <v>425</v>
      </c>
      <c r="B427">
        <v>19.15468644213623</v>
      </c>
      <c r="C427">
        <v>2033.691873207063</v>
      </c>
      <c r="D427">
        <v>0.42689888768887</v>
      </c>
      <c r="E427">
        <v>203.5755727585985</v>
      </c>
      <c r="F427">
        <v>17.32772077490456</v>
      </c>
      <c r="G427">
        <v>39486.83088245826</v>
      </c>
      <c r="H427">
        <v>0.419245704706279</v>
      </c>
      <c r="I427">
        <v>0.1699084647212141</v>
      </c>
      <c r="J427">
        <v>20.10834625810612</v>
      </c>
      <c r="K427">
        <v>2.891375914605151</v>
      </c>
      <c r="L427">
        <v>934.0712744285539</v>
      </c>
      <c r="M427">
        <v>412.0289567805975</v>
      </c>
      <c r="N427">
        <v>396.263939524113</v>
      </c>
    </row>
    <row r="428" spans="1:14">
      <c r="A428">
        <v>426</v>
      </c>
      <c r="B428">
        <v>19.15337835232055</v>
      </c>
      <c r="C428">
        <v>2033.688027080855</v>
      </c>
      <c r="D428">
        <v>0.4268842810652951</v>
      </c>
      <c r="E428">
        <v>203.5751960376519</v>
      </c>
      <c r="F428">
        <v>17.32766319641226</v>
      </c>
      <c r="G428">
        <v>39486.46339987548</v>
      </c>
      <c r="H428">
        <v>0.4192411267045889</v>
      </c>
      <c r="I428">
        <v>0.1699066093861923</v>
      </c>
      <c r="J428">
        <v>20.10838729473971</v>
      </c>
      <c r="K428">
        <v>2.891375914605151</v>
      </c>
      <c r="L428">
        <v>934.0712744285539</v>
      </c>
      <c r="M428">
        <v>412.0334560273097</v>
      </c>
      <c r="N428">
        <v>396.2801795310234</v>
      </c>
    </row>
    <row r="429" spans="1:14">
      <c r="A429">
        <v>427</v>
      </c>
      <c r="B429">
        <v>19.15192498295642</v>
      </c>
      <c r="C429">
        <v>2034.099112241853</v>
      </c>
      <c r="D429">
        <v>0.4269117566290309</v>
      </c>
      <c r="E429">
        <v>203.6029014194185</v>
      </c>
      <c r="F429">
        <v>17.32371781873328</v>
      </c>
      <c r="G429">
        <v>39484.65911183653</v>
      </c>
      <c r="H429">
        <v>0.419268648270505</v>
      </c>
      <c r="I429">
        <v>0.1699177631009687</v>
      </c>
      <c r="J429">
        <v>20.10993610663184</v>
      </c>
      <c r="K429">
        <v>2.891375914605151</v>
      </c>
      <c r="L429">
        <v>934.0712744285539</v>
      </c>
      <c r="M429">
        <v>412.0064093927312</v>
      </c>
      <c r="N429">
        <v>396.2707058767729</v>
      </c>
    </row>
    <row r="430" spans="1:14">
      <c r="A430">
        <v>428</v>
      </c>
      <c r="B430">
        <v>19.15515091397447</v>
      </c>
      <c r="C430">
        <v>2034.329909054822</v>
      </c>
      <c r="D430">
        <v>0.4269107199844069</v>
      </c>
      <c r="E430">
        <v>203.6240471948617</v>
      </c>
      <c r="F430">
        <v>17.32176268492643</v>
      </c>
      <c r="G430">
        <v>39484.70085520025</v>
      </c>
      <c r="H430">
        <v>0.4192845261419041</v>
      </c>
      <c r="I430">
        <v>0.169924197954617</v>
      </c>
      <c r="J430">
        <v>20.11009434532777</v>
      </c>
      <c r="K430">
        <v>2.891375914605151</v>
      </c>
      <c r="L430">
        <v>934.0712744285539</v>
      </c>
      <c r="M430">
        <v>411.9908071360867</v>
      </c>
      <c r="N430">
        <v>396.2410236848467</v>
      </c>
    </row>
    <row r="431" spans="1:14">
      <c r="A431">
        <v>429</v>
      </c>
      <c r="B431">
        <v>19.15357445375335</v>
      </c>
      <c r="C431">
        <v>2033.984006608719</v>
      </c>
      <c r="D431">
        <v>0.4268777424915631</v>
      </c>
      <c r="E431">
        <v>203.5958708775987</v>
      </c>
      <c r="F431">
        <v>17.3244855704683</v>
      </c>
      <c r="G431">
        <v>39483.79418632121</v>
      </c>
      <c r="H431">
        <v>0.4193063368171316</v>
      </c>
      <c r="I431">
        <v>0.1699330372063991</v>
      </c>
      <c r="J431">
        <v>20.10934763662267</v>
      </c>
      <c r="K431">
        <v>2.891375914605151</v>
      </c>
      <c r="L431">
        <v>934.0712744285539</v>
      </c>
      <c r="M431">
        <v>411.9693769860947</v>
      </c>
      <c r="N431">
        <v>396.2719477560019</v>
      </c>
    </row>
    <row r="432" spans="1:14">
      <c r="A432">
        <v>430</v>
      </c>
      <c r="B432">
        <v>19.16093450404821</v>
      </c>
      <c r="C432">
        <v>2034.624441064788</v>
      </c>
      <c r="D432">
        <v>0.4268755363432283</v>
      </c>
      <c r="E432">
        <v>203.6533059189157</v>
      </c>
      <c r="F432">
        <v>17.31905123268847</v>
      </c>
      <c r="G432">
        <v>39483.87090837147</v>
      </c>
      <c r="H432">
        <v>0.4193178926087868</v>
      </c>
      <c r="I432">
        <v>0.1699377204429754</v>
      </c>
      <c r="J432">
        <v>20.10994775991588</v>
      </c>
      <c r="K432">
        <v>2.891375914605151</v>
      </c>
      <c r="L432">
        <v>934.0712744285539</v>
      </c>
      <c r="M432">
        <v>411.9580237088481</v>
      </c>
      <c r="N432">
        <v>396.2000913128318</v>
      </c>
    </row>
    <row r="433" spans="1:14">
      <c r="A433">
        <v>431</v>
      </c>
      <c r="B433">
        <v>19.14836668347846</v>
      </c>
      <c r="C433">
        <v>2033.682682361741</v>
      </c>
      <c r="D433">
        <v>0.4268586700429187</v>
      </c>
      <c r="E433">
        <v>203.565435237868</v>
      </c>
      <c r="F433">
        <v>17.32670407092529</v>
      </c>
      <c r="G433">
        <v>39482.37706310396</v>
      </c>
      <c r="H433">
        <v>0.4193062730858768</v>
      </c>
      <c r="I433">
        <v>0.1699330113779182</v>
      </c>
      <c r="J433">
        <v>20.10942297354859</v>
      </c>
      <c r="K433">
        <v>2.891375914605151</v>
      </c>
      <c r="L433">
        <v>934.0712744285539</v>
      </c>
      <c r="M433">
        <v>411.9694396021985</v>
      </c>
      <c r="N433">
        <v>396.3226278518761</v>
      </c>
    </row>
    <row r="434" spans="1:14">
      <c r="A434">
        <v>432</v>
      </c>
      <c r="B434">
        <v>19.15176318041493</v>
      </c>
      <c r="C434">
        <v>2033.819008927949</v>
      </c>
      <c r="D434">
        <v>0.426883254136552</v>
      </c>
      <c r="E434">
        <v>203.5807195964027</v>
      </c>
      <c r="F434">
        <v>17.32585489580987</v>
      </c>
      <c r="G434">
        <v>39483.64710626008</v>
      </c>
      <c r="H434">
        <v>0.4193007417367347</v>
      </c>
      <c r="I434">
        <v>0.169930769678051</v>
      </c>
      <c r="J434">
        <v>20.10923058567062</v>
      </c>
      <c r="K434">
        <v>2.891375914605151</v>
      </c>
      <c r="L434">
        <v>934.0712744285539</v>
      </c>
      <c r="M434">
        <v>411.9748742379613</v>
      </c>
      <c r="N434">
        <v>396.2898644468269</v>
      </c>
    </row>
    <row r="435" spans="1:14">
      <c r="A435">
        <v>433</v>
      </c>
      <c r="B435">
        <v>19.15928189447592</v>
      </c>
      <c r="C435">
        <v>2034.665160073662</v>
      </c>
      <c r="D435">
        <v>0.4269055526895786</v>
      </c>
      <c r="E435">
        <v>203.6559656448037</v>
      </c>
      <c r="F435">
        <v>17.31856989569492</v>
      </c>
      <c r="G435">
        <v>39483.32261835109</v>
      </c>
      <c r="H435">
        <v>0.4193091645875392</v>
      </c>
      <c r="I435">
        <v>0.1699341832220246</v>
      </c>
      <c r="J435">
        <v>20.11017583057885</v>
      </c>
      <c r="K435">
        <v>2.891375914605151</v>
      </c>
      <c r="L435">
        <v>934.0712744285539</v>
      </c>
      <c r="M435">
        <v>411.966598714328</v>
      </c>
      <c r="N435">
        <v>396.2000484037931</v>
      </c>
    </row>
    <row r="436" spans="1:14">
      <c r="A436">
        <v>434</v>
      </c>
      <c r="B436">
        <v>19.15659256062537</v>
      </c>
      <c r="C436">
        <v>2034.395736262735</v>
      </c>
      <c r="D436">
        <v>0.426865785386111</v>
      </c>
      <c r="E436">
        <v>203.6295530427891</v>
      </c>
      <c r="F436">
        <v>17.32104535066613</v>
      </c>
      <c r="G436">
        <v>39484.06265822634</v>
      </c>
      <c r="H436">
        <v>0.4193151492952721</v>
      </c>
      <c r="I436">
        <v>0.1699366086553476</v>
      </c>
      <c r="J436">
        <v>20.1100943213367</v>
      </c>
      <c r="K436">
        <v>2.891375914605151</v>
      </c>
      <c r="L436">
        <v>934.0712744285539</v>
      </c>
      <c r="M436">
        <v>411.9607188893492</v>
      </c>
      <c r="N436">
        <v>396.2365674707264</v>
      </c>
    </row>
    <row r="437" spans="1:14">
      <c r="A437">
        <v>435</v>
      </c>
      <c r="B437">
        <v>19.16082399084815</v>
      </c>
      <c r="C437">
        <v>2034.516244987621</v>
      </c>
      <c r="D437">
        <v>0.4269135835819891</v>
      </c>
      <c r="E437">
        <v>203.6438558484557</v>
      </c>
      <c r="F437">
        <v>17.31999804989704</v>
      </c>
      <c r="G437">
        <v>39483.97583154796</v>
      </c>
      <c r="H437">
        <v>0.4193088267085101</v>
      </c>
      <c r="I437">
        <v>0.1699340462891796</v>
      </c>
      <c r="J437">
        <v>20.10985854765875</v>
      </c>
      <c r="K437">
        <v>2.891375914605151</v>
      </c>
      <c r="L437">
        <v>934.0712744285539</v>
      </c>
      <c r="M437">
        <v>411.9669306769895</v>
      </c>
      <c r="N437">
        <v>396.1968946337049</v>
      </c>
    </row>
    <row r="438" spans="1:14">
      <c r="A438">
        <v>436</v>
      </c>
      <c r="B438">
        <v>19.15125471116643</v>
      </c>
      <c r="C438">
        <v>2033.692540207737</v>
      </c>
      <c r="D438">
        <v>0.4269069507226037</v>
      </c>
      <c r="E438">
        <v>203.5697885191027</v>
      </c>
      <c r="F438">
        <v>17.32705333857897</v>
      </c>
      <c r="G438">
        <v>39484.13927710833</v>
      </c>
      <c r="H438">
        <v>0.419285564465415</v>
      </c>
      <c r="I438">
        <v>0.1699246187578635</v>
      </c>
      <c r="J438">
        <v>20.10906841750487</v>
      </c>
      <c r="K438">
        <v>2.891375914605151</v>
      </c>
      <c r="L438">
        <v>934.0712744285539</v>
      </c>
      <c r="M438">
        <v>411.9897868773966</v>
      </c>
      <c r="N438">
        <v>396.2903682185996</v>
      </c>
    </row>
    <row r="439" spans="1:14">
      <c r="A439">
        <v>437</v>
      </c>
      <c r="B439">
        <v>19.15214449295422</v>
      </c>
      <c r="C439">
        <v>2033.65036235943</v>
      </c>
      <c r="D439">
        <v>0.426924859897152</v>
      </c>
      <c r="E439">
        <v>203.5661992852873</v>
      </c>
      <c r="F439">
        <v>17.32739850197578</v>
      </c>
      <c r="G439">
        <v>39484.0815247877</v>
      </c>
      <c r="H439">
        <v>0.4192940257336398</v>
      </c>
      <c r="I439">
        <v>0.1699280478713345</v>
      </c>
      <c r="J439">
        <v>20.10898017450676</v>
      </c>
      <c r="K439">
        <v>2.891375914605151</v>
      </c>
      <c r="L439">
        <v>934.0712744285539</v>
      </c>
      <c r="M439">
        <v>411.9814730072263</v>
      </c>
      <c r="N439">
        <v>396.2841218972612</v>
      </c>
    </row>
    <row r="440" spans="1:14">
      <c r="A440">
        <v>438</v>
      </c>
      <c r="B440">
        <v>19.15045566139997</v>
      </c>
      <c r="C440">
        <v>2033.659026898531</v>
      </c>
      <c r="D440">
        <v>0.4268759536192113</v>
      </c>
      <c r="E440">
        <v>203.5698671115094</v>
      </c>
      <c r="F440">
        <v>17.32719588451067</v>
      </c>
      <c r="G440">
        <v>39483.55768295749</v>
      </c>
      <c r="H440">
        <v>0.4192883159138434</v>
      </c>
      <c r="I440">
        <v>0.1699257338423426</v>
      </c>
      <c r="J440">
        <v>20.1087175121303</v>
      </c>
      <c r="K440">
        <v>2.891375914605151</v>
      </c>
      <c r="L440">
        <v>934.0712744285539</v>
      </c>
      <c r="M440">
        <v>411.9870833232808</v>
      </c>
      <c r="N440">
        <v>396.307543436821</v>
      </c>
    </row>
    <row r="441" spans="1:14">
      <c r="A441">
        <v>439</v>
      </c>
      <c r="B441">
        <v>19.14731291603907</v>
      </c>
      <c r="C441">
        <v>2033.657258320989</v>
      </c>
      <c r="D441">
        <v>0.4268600023174602</v>
      </c>
      <c r="E441">
        <v>203.5665771884133</v>
      </c>
      <c r="F441">
        <v>17.3267935309307</v>
      </c>
      <c r="G441">
        <v>39481.85989542184</v>
      </c>
      <c r="H441">
        <v>0.4193083826436345</v>
      </c>
      <c r="I441">
        <v>0.1699338663222047</v>
      </c>
      <c r="J441">
        <v>20.10909080339455</v>
      </c>
      <c r="K441">
        <v>2.891375914605151</v>
      </c>
      <c r="L441">
        <v>934.0712744285539</v>
      </c>
      <c r="M441">
        <v>411.9673669669655</v>
      </c>
      <c r="N441">
        <v>396.3285699730426</v>
      </c>
    </row>
    <row r="442" spans="1:14">
      <c r="A442">
        <v>440</v>
      </c>
      <c r="B442">
        <v>19.14600314764806</v>
      </c>
      <c r="C442">
        <v>2033.289667327833</v>
      </c>
      <c r="D442">
        <v>0.4268628968630629</v>
      </c>
      <c r="E442">
        <v>203.5352439061691</v>
      </c>
      <c r="F442">
        <v>17.33015990351539</v>
      </c>
      <c r="G442">
        <v>39482.81117012297</v>
      </c>
      <c r="H442">
        <v>0.4193191046543013</v>
      </c>
      <c r="I442">
        <v>0.1699382116508524</v>
      </c>
      <c r="J442">
        <v>20.10850417150247</v>
      </c>
      <c r="K442">
        <v>2.891375914605151</v>
      </c>
      <c r="L442">
        <v>934.0712744285539</v>
      </c>
      <c r="M442">
        <v>411.9568329406011</v>
      </c>
      <c r="N442">
        <v>396.3510964327168</v>
      </c>
    </row>
    <row r="443" spans="1:14">
      <c r="A443">
        <v>441</v>
      </c>
      <c r="B443">
        <v>19.153986480133</v>
      </c>
      <c r="C443">
        <v>2034.091923023373</v>
      </c>
      <c r="D443">
        <v>0.4268996251482718</v>
      </c>
      <c r="E443">
        <v>203.6051181820716</v>
      </c>
      <c r="F443">
        <v>17.32320109131886</v>
      </c>
      <c r="G443">
        <v>39482.30788173185</v>
      </c>
      <c r="H443">
        <v>0.4193302252415982</v>
      </c>
      <c r="I443">
        <v>0.1699427185113717</v>
      </c>
      <c r="J443">
        <v>20.10955468007461</v>
      </c>
      <c r="K443">
        <v>2.891375914605151</v>
      </c>
      <c r="L443">
        <v>934.0712744285539</v>
      </c>
      <c r="M443">
        <v>411.9459078947847</v>
      </c>
      <c r="N443">
        <v>396.2568388969521</v>
      </c>
    </row>
    <row r="444" spans="1:14">
      <c r="A444">
        <v>442</v>
      </c>
      <c r="B444">
        <v>19.14935764636622</v>
      </c>
      <c r="C444">
        <v>2033.495943716516</v>
      </c>
      <c r="D444">
        <v>0.4268812460121378</v>
      </c>
      <c r="E444">
        <v>203.556468620305</v>
      </c>
      <c r="F444">
        <v>17.32835400893257</v>
      </c>
      <c r="G444">
        <v>39482.6162171055</v>
      </c>
      <c r="H444">
        <v>0.4193177893567813</v>
      </c>
      <c r="I444">
        <v>0.1699376785978485</v>
      </c>
      <c r="J444">
        <v>20.1084094536783</v>
      </c>
      <c r="K444">
        <v>2.891375914605151</v>
      </c>
      <c r="L444">
        <v>934.0712744285539</v>
      </c>
      <c r="M444">
        <v>411.9581251485986</v>
      </c>
      <c r="N444">
        <v>396.316778057713</v>
      </c>
    </row>
    <row r="445" spans="1:14">
      <c r="A445">
        <v>443</v>
      </c>
      <c r="B445">
        <v>19.16166101753754</v>
      </c>
      <c r="C445">
        <v>2035.057231064387</v>
      </c>
      <c r="D445">
        <v>0.4269189414623627</v>
      </c>
      <c r="E445">
        <v>203.6835411838692</v>
      </c>
      <c r="F445">
        <v>17.31520160105334</v>
      </c>
      <c r="G445">
        <v>39483.19349133157</v>
      </c>
      <c r="H445">
        <v>0.419367650314632</v>
      </c>
      <c r="I445">
        <v>0.1699578858383827</v>
      </c>
      <c r="J445">
        <v>20.11147311165062</v>
      </c>
      <c r="K445">
        <v>2.891375914605151</v>
      </c>
      <c r="L445">
        <v>934.0712744285539</v>
      </c>
      <c r="M445">
        <v>411.9091451505019</v>
      </c>
      <c r="N445">
        <v>396.1604450649023</v>
      </c>
    </row>
    <row r="446" spans="1:14">
      <c r="A446">
        <v>444</v>
      </c>
      <c r="B446">
        <v>19.15602795338422</v>
      </c>
      <c r="C446">
        <v>2034.217858941691</v>
      </c>
      <c r="D446">
        <v>0.4269010738684441</v>
      </c>
      <c r="E446">
        <v>203.6171327552698</v>
      </c>
      <c r="F446">
        <v>17.32224238257961</v>
      </c>
      <c r="G446">
        <v>39482.77066332934</v>
      </c>
      <c r="H446">
        <v>0.4193296504502363</v>
      </c>
      <c r="I446">
        <v>0.1699424855646373</v>
      </c>
      <c r="J446">
        <v>20.10958884069332</v>
      </c>
      <c r="K446">
        <v>2.891375914605151</v>
      </c>
      <c r="L446">
        <v>934.0712744285539</v>
      </c>
      <c r="M446">
        <v>411.9464725649657</v>
      </c>
      <c r="N446">
        <v>396.2389426687865</v>
      </c>
    </row>
    <row r="447" spans="1:14">
      <c r="A447">
        <v>445</v>
      </c>
      <c r="B447">
        <v>19.14593115902393</v>
      </c>
      <c r="C447">
        <v>2033.303493446623</v>
      </c>
      <c r="D447">
        <v>0.4268867112141415</v>
      </c>
      <c r="E447">
        <v>203.5360857364975</v>
      </c>
      <c r="F447">
        <v>17.32984207337841</v>
      </c>
      <c r="G447">
        <v>39481.99789756628</v>
      </c>
      <c r="H447">
        <v>0.4193301463386577</v>
      </c>
      <c r="I447">
        <v>0.1699426865342343</v>
      </c>
      <c r="J447">
        <v>20.10859528902493</v>
      </c>
      <c r="K447">
        <v>2.891375914605151</v>
      </c>
      <c r="L447">
        <v>934.0712744285539</v>
      </c>
      <c r="M447">
        <v>411.945985408276</v>
      </c>
      <c r="N447">
        <v>396.3457660020441</v>
      </c>
    </row>
    <row r="448" spans="1:14">
      <c r="A448">
        <v>446</v>
      </c>
      <c r="B448">
        <v>19.15075469438656</v>
      </c>
      <c r="C448">
        <v>2033.771620243668</v>
      </c>
      <c r="D448">
        <v>0.4268797651027891</v>
      </c>
      <c r="E448">
        <v>203.5779778571853</v>
      </c>
      <c r="F448">
        <v>17.32579066144163</v>
      </c>
      <c r="G448">
        <v>39481.74373125464</v>
      </c>
      <c r="H448">
        <v>0.4193349303823498</v>
      </c>
      <c r="I448">
        <v>0.1699446253722707</v>
      </c>
      <c r="J448">
        <v>20.1090545906619</v>
      </c>
      <c r="K448">
        <v>2.891375914605151</v>
      </c>
      <c r="L448">
        <v>934.0712744285539</v>
      </c>
      <c r="M448">
        <v>411.9412856624393</v>
      </c>
      <c r="N448">
        <v>396.2970853346999</v>
      </c>
    </row>
    <row r="449" spans="1:14">
      <c r="A449">
        <v>447</v>
      </c>
      <c r="B449">
        <v>19.15841951132688</v>
      </c>
      <c r="C449">
        <v>2034.473320014446</v>
      </c>
      <c r="D449">
        <v>0.4269309845331679</v>
      </c>
      <c r="E449">
        <v>203.640499108377</v>
      </c>
      <c r="F449">
        <v>17.31980003469314</v>
      </c>
      <c r="G449">
        <v>39481.68319734602</v>
      </c>
      <c r="H449">
        <v>0.4193325181675842</v>
      </c>
      <c r="I449">
        <v>0.1699436477696316</v>
      </c>
      <c r="J449">
        <v>20.10981360625374</v>
      </c>
      <c r="K449">
        <v>2.891375914605151</v>
      </c>
      <c r="L449">
        <v>934.0712744285539</v>
      </c>
      <c r="M449">
        <v>411.9436553590614</v>
      </c>
      <c r="N449">
        <v>396.2094314544166</v>
      </c>
    </row>
    <row r="450" spans="1:14">
      <c r="A450">
        <v>448</v>
      </c>
      <c r="B450">
        <v>19.15050860196083</v>
      </c>
      <c r="C450">
        <v>2033.775518890274</v>
      </c>
      <c r="D450">
        <v>0.4269112786190886</v>
      </c>
      <c r="E450">
        <v>203.5767081080023</v>
      </c>
      <c r="F450">
        <v>17.32588411732923</v>
      </c>
      <c r="G450">
        <v>39482.25896211714</v>
      </c>
      <c r="H450">
        <v>0.4193233607496711</v>
      </c>
      <c r="I450">
        <v>0.1699399365263178</v>
      </c>
      <c r="J450">
        <v>20.10925908044821</v>
      </c>
      <c r="K450">
        <v>2.891375914605151</v>
      </c>
      <c r="L450">
        <v>934.0712744285539</v>
      </c>
      <c r="M450">
        <v>411.9526516148438</v>
      </c>
      <c r="N450">
        <v>396.2898409180882</v>
      </c>
    </row>
    <row r="451" spans="1:14">
      <c r="A451">
        <v>449</v>
      </c>
      <c r="B451">
        <v>19.15444499697671</v>
      </c>
      <c r="C451">
        <v>2034.228103435329</v>
      </c>
      <c r="D451">
        <v>0.4268474676735572</v>
      </c>
      <c r="E451">
        <v>203.6193252155009</v>
      </c>
      <c r="F451">
        <v>17.32202685780088</v>
      </c>
      <c r="G451">
        <v>39482.24872540933</v>
      </c>
      <c r="H451">
        <v>0.4193472371137952</v>
      </c>
      <c r="I451">
        <v>0.1699496129435736</v>
      </c>
      <c r="J451">
        <v>20.10946250071979</v>
      </c>
      <c r="K451">
        <v>2.891375914605151</v>
      </c>
      <c r="L451">
        <v>934.0712744285539</v>
      </c>
      <c r="M451">
        <v>411.929196276067</v>
      </c>
      <c r="N451">
        <v>396.2605977635102</v>
      </c>
    </row>
    <row r="452" spans="1:14">
      <c r="A452">
        <v>450</v>
      </c>
      <c r="B452">
        <v>19.15304218759264</v>
      </c>
      <c r="C452">
        <v>2034.111617992015</v>
      </c>
      <c r="D452">
        <v>0.4268887617516457</v>
      </c>
      <c r="E452">
        <v>203.6068495351673</v>
      </c>
      <c r="F452">
        <v>17.32296499381306</v>
      </c>
      <c r="G452">
        <v>39482.02974417731</v>
      </c>
      <c r="H452">
        <v>0.4193251661810634</v>
      </c>
      <c r="I452">
        <v>0.1699406682167623</v>
      </c>
      <c r="J452">
        <v>20.10962150336834</v>
      </c>
      <c r="K452">
        <v>2.891375914605151</v>
      </c>
      <c r="L452">
        <v>934.0712744285539</v>
      </c>
      <c r="M452">
        <v>411.9508779262855</v>
      </c>
      <c r="N452">
        <v>396.2694678489403</v>
      </c>
    </row>
    <row r="453" spans="1:14">
      <c r="A453">
        <v>451</v>
      </c>
      <c r="B453">
        <v>19.15844271364052</v>
      </c>
      <c r="C453">
        <v>2034.494953104788</v>
      </c>
      <c r="D453">
        <v>0.4269413423058397</v>
      </c>
      <c r="E453">
        <v>203.638929841122</v>
      </c>
      <c r="F453">
        <v>17.31984808008369</v>
      </c>
      <c r="G453">
        <v>39482.62805515296</v>
      </c>
      <c r="H453">
        <v>0.4193408776593202</v>
      </c>
      <c r="I453">
        <v>0.1699470356359609</v>
      </c>
      <c r="J453">
        <v>20.11022666239845</v>
      </c>
      <c r="K453">
        <v>2.891375914605151</v>
      </c>
      <c r="L453">
        <v>934.0712744285539</v>
      </c>
      <c r="M453">
        <v>411.9354433297411</v>
      </c>
      <c r="N453">
        <v>396.2023536625434</v>
      </c>
    </row>
    <row r="454" spans="1:14">
      <c r="A454">
        <v>452</v>
      </c>
      <c r="B454">
        <v>19.15361555766574</v>
      </c>
      <c r="C454">
        <v>2033.800558313971</v>
      </c>
      <c r="D454">
        <v>0.4268772777525844</v>
      </c>
      <c r="E454">
        <v>203.5835708147277</v>
      </c>
      <c r="F454">
        <v>17.3258612096496</v>
      </c>
      <c r="G454">
        <v>39483.03344312054</v>
      </c>
      <c r="H454">
        <v>0.4193244558376448</v>
      </c>
      <c r="I454">
        <v>0.1699403803346007</v>
      </c>
      <c r="J454">
        <v>20.10869085310864</v>
      </c>
      <c r="K454">
        <v>2.891375914605151</v>
      </c>
      <c r="L454">
        <v>934.0712744285539</v>
      </c>
      <c r="M454">
        <v>411.9515757787263</v>
      </c>
      <c r="N454">
        <v>396.2741169862844</v>
      </c>
    </row>
    <row r="455" spans="1:14">
      <c r="A455">
        <v>453</v>
      </c>
      <c r="B455">
        <v>19.16302483069967</v>
      </c>
      <c r="C455">
        <v>2034.777575834942</v>
      </c>
      <c r="D455">
        <v>0.4269491728084133</v>
      </c>
      <c r="E455">
        <v>203.6660064391901</v>
      </c>
      <c r="F455">
        <v>17.31755647268925</v>
      </c>
      <c r="G455">
        <v>39483.09219797579</v>
      </c>
      <c r="H455">
        <v>0.4193086767699583</v>
      </c>
      <c r="I455">
        <v>0.1699339855233117</v>
      </c>
      <c r="J455">
        <v>20.1102834046113</v>
      </c>
      <c r="K455">
        <v>2.891375914605151</v>
      </c>
      <c r="L455">
        <v>934.0712744285539</v>
      </c>
      <c r="M455">
        <v>411.9670779902427</v>
      </c>
      <c r="N455">
        <v>396.1545086638398</v>
      </c>
    </row>
    <row r="456" spans="1:14">
      <c r="A456">
        <v>454</v>
      </c>
      <c r="B456">
        <v>19.15225644717279</v>
      </c>
      <c r="C456">
        <v>2034.01075737978</v>
      </c>
      <c r="D456">
        <v>0.4269089735984758</v>
      </c>
      <c r="E456">
        <v>203.5964448777024</v>
      </c>
      <c r="F456">
        <v>17.32385678042247</v>
      </c>
      <c r="G456">
        <v>39482.16314158096</v>
      </c>
      <c r="H456">
        <v>0.4193186755447121</v>
      </c>
      <c r="I456">
        <v>0.1699380377448334</v>
      </c>
      <c r="J456">
        <v>20.10964866433083</v>
      </c>
      <c r="K456">
        <v>2.891375914605151</v>
      </c>
      <c r="L456">
        <v>934.0712744285539</v>
      </c>
      <c r="M456">
        <v>411.9572545164526</v>
      </c>
      <c r="N456">
        <v>396.2676536799527</v>
      </c>
    </row>
    <row r="457" spans="1:14">
      <c r="A457">
        <v>455</v>
      </c>
      <c r="B457">
        <v>19.15210632392755</v>
      </c>
      <c r="C457">
        <v>2033.963115270312</v>
      </c>
      <c r="D457">
        <v>0.4268915949916232</v>
      </c>
      <c r="E457">
        <v>203.5932328147761</v>
      </c>
      <c r="F457">
        <v>17.32426272342532</v>
      </c>
      <c r="G457">
        <v>39482.16379760807</v>
      </c>
      <c r="H457">
        <v>0.4193287862761181</v>
      </c>
      <c r="I457">
        <v>0.16994213533923</v>
      </c>
      <c r="J457">
        <v>20.10946256075607</v>
      </c>
      <c r="K457">
        <v>2.891375914605151</v>
      </c>
      <c r="L457">
        <v>934.0712744285539</v>
      </c>
      <c r="M457">
        <v>411.947321525236</v>
      </c>
      <c r="N457">
        <v>396.2757682269438</v>
      </c>
    </row>
    <row r="458" spans="1:14">
      <c r="A458">
        <v>456</v>
      </c>
      <c r="B458">
        <v>19.15580825002458</v>
      </c>
      <c r="C458">
        <v>2034.353028045571</v>
      </c>
      <c r="D458">
        <v>0.4269112653335519</v>
      </c>
      <c r="E458">
        <v>203.6251978688305</v>
      </c>
      <c r="F458">
        <v>17.32080513988036</v>
      </c>
      <c r="G458">
        <v>39481.60580921488</v>
      </c>
      <c r="H458">
        <v>0.4193408950071941</v>
      </c>
      <c r="I458">
        <v>0.1699470426665652</v>
      </c>
      <c r="J458">
        <v>20.11018652921693</v>
      </c>
      <c r="K458">
        <v>2.891375914605151</v>
      </c>
      <c r="L458">
        <v>934.0712744285539</v>
      </c>
      <c r="M458">
        <v>411.9354262882259</v>
      </c>
      <c r="N458">
        <v>396.2301787634581</v>
      </c>
    </row>
    <row r="459" spans="1:14">
      <c r="A459">
        <v>457</v>
      </c>
      <c r="B459">
        <v>19.15310066708933</v>
      </c>
      <c r="C459">
        <v>2033.968024667052</v>
      </c>
      <c r="D459">
        <v>0.4268937752471372</v>
      </c>
      <c r="E459">
        <v>203.5945111041837</v>
      </c>
      <c r="F459">
        <v>17.32419817677854</v>
      </c>
      <c r="G459">
        <v>39482.07132933468</v>
      </c>
      <c r="H459">
        <v>0.4193336159455006</v>
      </c>
      <c r="I459">
        <v>0.1699440926680724</v>
      </c>
      <c r="J459">
        <v>20.1093591119231</v>
      </c>
      <c r="K459">
        <v>2.891375914605151</v>
      </c>
      <c r="L459">
        <v>934.0712744285539</v>
      </c>
      <c r="M459">
        <v>411.9425769274021</v>
      </c>
      <c r="N459">
        <v>396.2690521293312</v>
      </c>
    </row>
    <row r="460" spans="1:14">
      <c r="A460">
        <v>458</v>
      </c>
      <c r="B460">
        <v>19.15274681970239</v>
      </c>
      <c r="C460">
        <v>2034.052699331455</v>
      </c>
      <c r="D460">
        <v>0.4269120234062662</v>
      </c>
      <c r="E460">
        <v>203.5999600241123</v>
      </c>
      <c r="F460">
        <v>17.32353774044782</v>
      </c>
      <c r="G460">
        <v>39482.31844606552</v>
      </c>
      <c r="H460">
        <v>0.4193270103285597</v>
      </c>
      <c r="I460">
        <v>0.1699414155977522</v>
      </c>
      <c r="J460">
        <v>20.10972759479246</v>
      </c>
      <c r="K460">
        <v>2.891375914605151</v>
      </c>
      <c r="L460">
        <v>934.0712744285539</v>
      </c>
      <c r="M460">
        <v>411.9490662180939</v>
      </c>
      <c r="N460">
        <v>396.2638688780968</v>
      </c>
    </row>
    <row r="461" spans="1:14">
      <c r="A461">
        <v>459</v>
      </c>
      <c r="B461">
        <v>19.1550239845448</v>
      </c>
      <c r="C461">
        <v>2034.246179557915</v>
      </c>
      <c r="D461">
        <v>0.4268948371388869</v>
      </c>
      <c r="E461">
        <v>203.618836812168</v>
      </c>
      <c r="F461">
        <v>17.3218578435938</v>
      </c>
      <c r="G461">
        <v>39482.18732256106</v>
      </c>
      <c r="H461">
        <v>0.4193322850956238</v>
      </c>
      <c r="I461">
        <v>0.1699435533121368</v>
      </c>
      <c r="J461">
        <v>20.10972927397099</v>
      </c>
      <c r="K461">
        <v>2.891375914605151</v>
      </c>
      <c r="L461">
        <v>934.0712744285539</v>
      </c>
      <c r="M461">
        <v>411.9438843242971</v>
      </c>
      <c r="N461">
        <v>396.2448624221133</v>
      </c>
    </row>
    <row r="462" spans="1:14">
      <c r="A462">
        <v>460</v>
      </c>
      <c r="B462">
        <v>19.15572633975091</v>
      </c>
      <c r="C462">
        <v>2034.274333997133</v>
      </c>
      <c r="D462">
        <v>0.4269221189204696</v>
      </c>
      <c r="E462">
        <v>203.6208089824157</v>
      </c>
      <c r="F462">
        <v>17.32160271445013</v>
      </c>
      <c r="G462">
        <v>39482.12469161105</v>
      </c>
      <c r="H462">
        <v>0.4193328037059252</v>
      </c>
      <c r="I462">
        <v>0.1699437634902713</v>
      </c>
      <c r="J462">
        <v>20.10982318856668</v>
      </c>
      <c r="K462">
        <v>2.891375914605151</v>
      </c>
      <c r="L462">
        <v>934.0712744285539</v>
      </c>
      <c r="M462">
        <v>411.9433748522507</v>
      </c>
      <c r="N462">
        <v>396.2323231795751</v>
      </c>
    </row>
    <row r="463" spans="1:14">
      <c r="A463">
        <v>461</v>
      </c>
      <c r="B463">
        <v>19.15378356537195</v>
      </c>
      <c r="C463">
        <v>2034.149839028223</v>
      </c>
      <c r="D463">
        <v>0.4269198099547581</v>
      </c>
      <c r="E463">
        <v>203.6086706060116</v>
      </c>
      <c r="F463">
        <v>17.32267796242694</v>
      </c>
      <c r="G463">
        <v>39482.18621782613</v>
      </c>
      <c r="H463">
        <v>0.4193303049846281</v>
      </c>
      <c r="I463">
        <v>0.1699427508289736</v>
      </c>
      <c r="J463">
        <v>20.10981550621627</v>
      </c>
      <c r="K463">
        <v>2.891375914605151</v>
      </c>
      <c r="L463">
        <v>934.0712744285539</v>
      </c>
      <c r="M463">
        <v>411.9458295560286</v>
      </c>
      <c r="N463">
        <v>396.2494126954559</v>
      </c>
    </row>
    <row r="464" spans="1:14">
      <c r="A464">
        <v>462</v>
      </c>
      <c r="B464">
        <v>19.16413159114844</v>
      </c>
      <c r="C464">
        <v>2035.180102182022</v>
      </c>
      <c r="D464">
        <v>0.4269050394939887</v>
      </c>
      <c r="E464">
        <v>203.6980942121459</v>
      </c>
      <c r="F464">
        <v>17.31392260811139</v>
      </c>
      <c r="G464">
        <v>39482.24260570458</v>
      </c>
      <c r="H464">
        <v>0.4193636787618463</v>
      </c>
      <c r="I464">
        <v>0.1699562762800049</v>
      </c>
      <c r="J464">
        <v>20.11110545821492</v>
      </c>
      <c r="K464">
        <v>2.891375914605151</v>
      </c>
      <c r="L464">
        <v>934.0712744285539</v>
      </c>
      <c r="M464">
        <v>411.9130461056778</v>
      </c>
      <c r="N464">
        <v>396.1440658322495</v>
      </c>
    </row>
    <row r="465" spans="1:14">
      <c r="A465">
        <v>463</v>
      </c>
      <c r="B465">
        <v>19.15547263573337</v>
      </c>
      <c r="C465">
        <v>2034.262498823409</v>
      </c>
      <c r="D465">
        <v>0.4269112884039943</v>
      </c>
      <c r="E465">
        <v>203.6208456137042</v>
      </c>
      <c r="F465">
        <v>17.32165534850856</v>
      </c>
      <c r="G465">
        <v>39481.92882623888</v>
      </c>
      <c r="H465">
        <v>0.419333736370176</v>
      </c>
      <c r="I465">
        <v>0.1699441414727984</v>
      </c>
      <c r="J465">
        <v>20.10969810009611</v>
      </c>
      <c r="K465">
        <v>2.891375914605151</v>
      </c>
      <c r="L465">
        <v>934.0712744285539</v>
      </c>
      <c r="M465">
        <v>411.9424586253259</v>
      </c>
      <c r="N465">
        <v>396.2383044238127</v>
      </c>
    </row>
    <row r="466" spans="1:14">
      <c r="A466">
        <v>464</v>
      </c>
      <c r="B466">
        <v>19.15891010272631</v>
      </c>
      <c r="C466">
        <v>2034.434236806577</v>
      </c>
      <c r="D466">
        <v>0.4269403916780235</v>
      </c>
      <c r="E466">
        <v>203.6357383045718</v>
      </c>
      <c r="F466">
        <v>17.32046661110942</v>
      </c>
      <c r="G466">
        <v>39483.04158242145</v>
      </c>
      <c r="H466">
        <v>0.4193247346699798</v>
      </c>
      <c r="I466">
        <v>0.1699404933374852</v>
      </c>
      <c r="J466">
        <v>20.10990413238026</v>
      </c>
      <c r="K466">
        <v>2.891375914605151</v>
      </c>
      <c r="L466">
        <v>934.0712744285539</v>
      </c>
      <c r="M466">
        <v>411.9513018492148</v>
      </c>
      <c r="N466">
        <v>396.2016670035005</v>
      </c>
    </row>
    <row r="467" spans="1:14">
      <c r="A467">
        <v>465</v>
      </c>
      <c r="B467">
        <v>19.15646307417943</v>
      </c>
      <c r="C467">
        <v>2034.461973327803</v>
      </c>
      <c r="D467">
        <v>0.426922018090632</v>
      </c>
      <c r="E467">
        <v>203.636787817985</v>
      </c>
      <c r="F467">
        <v>17.31989210389641</v>
      </c>
      <c r="G467">
        <v>39481.66477524457</v>
      </c>
      <c r="H467">
        <v>0.41932772747506</v>
      </c>
      <c r="I467">
        <v>0.1699417062370109</v>
      </c>
      <c r="J467">
        <v>20.11012381747571</v>
      </c>
      <c r="K467">
        <v>2.891375914605151</v>
      </c>
      <c r="L467">
        <v>934.0712744285539</v>
      </c>
      <c r="M467">
        <v>411.9483616907939</v>
      </c>
      <c r="N467">
        <v>396.2201790708475</v>
      </c>
    </row>
    <row r="468" spans="1:14">
      <c r="A468">
        <v>466</v>
      </c>
      <c r="B468">
        <v>19.15853532174243</v>
      </c>
      <c r="C468">
        <v>2034.467077508104</v>
      </c>
      <c r="D468">
        <v>0.4269521153051726</v>
      </c>
      <c r="E468">
        <v>203.6368795296203</v>
      </c>
      <c r="F468">
        <v>17.32006771263546</v>
      </c>
      <c r="G468">
        <v>39482.55612334498</v>
      </c>
      <c r="H468">
        <v>0.4193397718590099</v>
      </c>
      <c r="I468">
        <v>0.1699465874862699</v>
      </c>
      <c r="J468">
        <v>20.11014711507128</v>
      </c>
      <c r="K468">
        <v>2.891375914605151</v>
      </c>
      <c r="L468">
        <v>934.0712744285539</v>
      </c>
      <c r="M468">
        <v>411.9365296048131</v>
      </c>
      <c r="N468">
        <v>396.1989174090854</v>
      </c>
    </row>
    <row r="469" spans="1:14">
      <c r="A469">
        <v>467</v>
      </c>
      <c r="B469">
        <v>19.16015288906232</v>
      </c>
      <c r="C469">
        <v>2034.63178460437</v>
      </c>
      <c r="D469">
        <v>0.4269488925985477</v>
      </c>
      <c r="E469">
        <v>203.6516029094746</v>
      </c>
      <c r="F469">
        <v>17.31867930231419</v>
      </c>
      <c r="G469">
        <v>39482.61179192567</v>
      </c>
      <c r="H469">
        <v>0.4193414087733937</v>
      </c>
      <c r="I469">
        <v>0.1699472508815217</v>
      </c>
      <c r="J469">
        <v>20.11031277870588</v>
      </c>
      <c r="K469">
        <v>2.891375914605151</v>
      </c>
      <c r="L469">
        <v>934.0712744285539</v>
      </c>
      <c r="M469">
        <v>411.9349215956437</v>
      </c>
      <c r="N469">
        <v>396.1822827158692</v>
      </c>
    </row>
    <row r="470" spans="1:14">
      <c r="A470">
        <v>468</v>
      </c>
      <c r="B470">
        <v>19.15773439719807</v>
      </c>
      <c r="C470">
        <v>2034.360434358683</v>
      </c>
      <c r="D470">
        <v>0.4269407357592129</v>
      </c>
      <c r="E470">
        <v>203.6284828508044</v>
      </c>
      <c r="F470">
        <v>17.32101568751023</v>
      </c>
      <c r="G470">
        <v>39482.71903536281</v>
      </c>
      <c r="H470">
        <v>0.4193477697055998</v>
      </c>
      <c r="I470">
        <v>0.1699498287880171</v>
      </c>
      <c r="J470">
        <v>20.10990363373369</v>
      </c>
      <c r="K470">
        <v>2.891375914605151</v>
      </c>
      <c r="L470">
        <v>934.0712744285539</v>
      </c>
      <c r="M470">
        <v>411.9286731062066</v>
      </c>
      <c r="N470">
        <v>396.2104951443621</v>
      </c>
    </row>
    <row r="471" spans="1:14">
      <c r="A471">
        <v>469</v>
      </c>
      <c r="B471">
        <v>19.15552147352254</v>
      </c>
      <c r="C471">
        <v>2034.167206799039</v>
      </c>
      <c r="D471">
        <v>0.4269306683626091</v>
      </c>
      <c r="E471">
        <v>203.6121145691935</v>
      </c>
      <c r="F471">
        <v>17.32260650333348</v>
      </c>
      <c r="G471">
        <v>39482.49721093858</v>
      </c>
      <c r="H471">
        <v>0.4193388299480823</v>
      </c>
      <c r="I471">
        <v>0.1699462057563254</v>
      </c>
      <c r="J471">
        <v>20.10960209241641</v>
      </c>
      <c r="K471">
        <v>2.891375914605151</v>
      </c>
      <c r="L471">
        <v>934.0712744285539</v>
      </c>
      <c r="M471">
        <v>411.9374548888345</v>
      </c>
      <c r="N471">
        <v>396.2356954197219</v>
      </c>
    </row>
    <row r="472" spans="1:14">
      <c r="A472">
        <v>470</v>
      </c>
      <c r="B472">
        <v>19.15983243026876</v>
      </c>
      <c r="C472">
        <v>2034.67932674443</v>
      </c>
      <c r="D472">
        <v>0.4269466739065241</v>
      </c>
      <c r="E472">
        <v>203.6536157586791</v>
      </c>
      <c r="F472">
        <v>17.31840527572414</v>
      </c>
      <c r="G472">
        <v>39483.14341360424</v>
      </c>
      <c r="H472">
        <v>0.4193584564366449</v>
      </c>
      <c r="I472">
        <v>0.1699541598188288</v>
      </c>
      <c r="J472">
        <v>20.11062944120406</v>
      </c>
      <c r="K472">
        <v>2.891375914605151</v>
      </c>
      <c r="L472">
        <v>934.0712744285539</v>
      </c>
      <c r="M472">
        <v>411.9181757122194</v>
      </c>
      <c r="N472">
        <v>396.1810268316046</v>
      </c>
    </row>
    <row r="473" spans="1:14">
      <c r="A473">
        <v>471</v>
      </c>
      <c r="B473">
        <v>19.15957590301369</v>
      </c>
      <c r="C473">
        <v>2034.645961586524</v>
      </c>
      <c r="D473">
        <v>0.426943854996143</v>
      </c>
      <c r="E473">
        <v>203.650363230093</v>
      </c>
      <c r="F473">
        <v>17.31874219785488</v>
      </c>
      <c r="G473">
        <v>39483.35878545623</v>
      </c>
      <c r="H473">
        <v>0.4193556392857282</v>
      </c>
      <c r="I473">
        <v>0.1699530181069836</v>
      </c>
      <c r="J473">
        <v>20.11062135290733</v>
      </c>
      <c r="K473">
        <v>2.891375914605151</v>
      </c>
      <c r="L473">
        <v>934.0712744285539</v>
      </c>
      <c r="M473">
        <v>411.9209428996792</v>
      </c>
      <c r="N473">
        <v>396.183530847438</v>
      </c>
    </row>
    <row r="474" spans="1:14">
      <c r="A474">
        <v>472</v>
      </c>
      <c r="B474">
        <v>19.16483794775742</v>
      </c>
      <c r="C474">
        <v>2035.024818824969</v>
      </c>
      <c r="D474">
        <v>0.4269822204456069</v>
      </c>
      <c r="E474">
        <v>203.6848447130628</v>
      </c>
      <c r="F474">
        <v>17.31555952766153</v>
      </c>
      <c r="G474">
        <v>39483.52782147387</v>
      </c>
      <c r="H474">
        <v>0.4193509687754702</v>
      </c>
      <c r="I474">
        <v>0.1699511252808473</v>
      </c>
      <c r="J474">
        <v>20.1109368053787</v>
      </c>
      <c r="K474">
        <v>2.891375914605151</v>
      </c>
      <c r="L474">
        <v>934.0712744285539</v>
      </c>
      <c r="M474">
        <v>411.9255306582218</v>
      </c>
      <c r="N474">
        <v>396.1250959149365</v>
      </c>
    </row>
    <row r="475" spans="1:14">
      <c r="A475">
        <v>473</v>
      </c>
      <c r="B475">
        <v>19.16478514036018</v>
      </c>
      <c r="C475">
        <v>2034.978328790776</v>
      </c>
      <c r="D475">
        <v>0.4269848351853068</v>
      </c>
      <c r="E475">
        <v>203.6814453295639</v>
      </c>
      <c r="F475">
        <v>17.31603316913095</v>
      </c>
      <c r="G475">
        <v>39483.8455198166</v>
      </c>
      <c r="H475">
        <v>0.4193454473768111</v>
      </c>
      <c r="I475">
        <v>0.1699488876136303</v>
      </c>
      <c r="J475">
        <v>20.11080163520059</v>
      </c>
      <c r="K475">
        <v>2.891375914605151</v>
      </c>
      <c r="L475">
        <v>934.0712744285539</v>
      </c>
      <c r="M475">
        <v>411.9309543610115</v>
      </c>
      <c r="N475">
        <v>396.1265538064479</v>
      </c>
    </row>
    <row r="476" spans="1:14">
      <c r="A476">
        <v>474</v>
      </c>
      <c r="B476">
        <v>19.1632267449248</v>
      </c>
      <c r="C476">
        <v>2034.696752370238</v>
      </c>
      <c r="D476">
        <v>0.4269908618812244</v>
      </c>
      <c r="E476">
        <v>203.6578462251135</v>
      </c>
      <c r="F476">
        <v>17.31839476450157</v>
      </c>
      <c r="G476">
        <v>39483.70420740323</v>
      </c>
      <c r="H476">
        <v>0.4193550965998477</v>
      </c>
      <c r="I476">
        <v>0.1699527981716956</v>
      </c>
      <c r="J476">
        <v>20.11032217095849</v>
      </c>
      <c r="K476">
        <v>2.891375914605151</v>
      </c>
      <c r="L476">
        <v>934.0712744285539</v>
      </c>
      <c r="M476">
        <v>411.9214759650492</v>
      </c>
      <c r="N476">
        <v>396.1470844815518</v>
      </c>
    </row>
    <row r="477" spans="1:14">
      <c r="A477">
        <v>475</v>
      </c>
      <c r="B477">
        <v>19.1637995713715</v>
      </c>
      <c r="C477">
        <v>2034.923986850861</v>
      </c>
      <c r="D477">
        <v>0.4269823943361732</v>
      </c>
      <c r="E477">
        <v>203.6763602619861</v>
      </c>
      <c r="F477">
        <v>17.31646036537393</v>
      </c>
      <c r="G477">
        <v>39483.70216991238</v>
      </c>
      <c r="H477">
        <v>0.4193438600437293</v>
      </c>
      <c r="I477">
        <v>0.1699482443122824</v>
      </c>
      <c r="J477">
        <v>20.11078062392946</v>
      </c>
      <c r="K477">
        <v>2.891375914605151</v>
      </c>
      <c r="L477">
        <v>934.0712744285539</v>
      </c>
      <c r="M477">
        <v>411.9325136341834</v>
      </c>
      <c r="N477">
        <v>396.1358035300275</v>
      </c>
    </row>
    <row r="478" spans="1:14">
      <c r="A478">
        <v>476</v>
      </c>
      <c r="B478">
        <v>19.16691691326772</v>
      </c>
      <c r="C478">
        <v>2035.306200373546</v>
      </c>
      <c r="D478">
        <v>0.4270155787161342</v>
      </c>
      <c r="E478">
        <v>203.7058126984014</v>
      </c>
      <c r="F478">
        <v>17.31307143708865</v>
      </c>
      <c r="G478">
        <v>39483.14432704244</v>
      </c>
      <c r="H478">
        <v>0.4193565581293893</v>
      </c>
      <c r="I478">
        <v>0.1699533904884153</v>
      </c>
      <c r="J478">
        <v>20.11170544653676</v>
      </c>
      <c r="K478">
        <v>2.891375914605151</v>
      </c>
      <c r="L478">
        <v>934.0712744285539</v>
      </c>
      <c r="M478">
        <v>411.9200403480443</v>
      </c>
      <c r="N478">
        <v>396.0900552504229</v>
      </c>
    </row>
    <row r="479" spans="1:14">
      <c r="A479">
        <v>477</v>
      </c>
      <c r="B479">
        <v>19.16378213422124</v>
      </c>
      <c r="C479">
        <v>2034.98721631895</v>
      </c>
      <c r="D479">
        <v>0.4269778903436465</v>
      </c>
      <c r="E479">
        <v>203.6812016079618</v>
      </c>
      <c r="F479">
        <v>17.31581524427584</v>
      </c>
      <c r="G479">
        <v>39483.26636469336</v>
      </c>
      <c r="H479">
        <v>0.4193494126798126</v>
      </c>
      <c r="I479">
        <v>0.1699504946391468</v>
      </c>
      <c r="J479">
        <v>20.11094869670702</v>
      </c>
      <c r="K479">
        <v>2.891375914605151</v>
      </c>
      <c r="L479">
        <v>934.0712744285539</v>
      </c>
      <c r="M479">
        <v>411.9270592058005</v>
      </c>
      <c r="N479">
        <v>396.1358501945396</v>
      </c>
    </row>
    <row r="480" spans="1:14">
      <c r="A480">
        <v>478</v>
      </c>
      <c r="B480">
        <v>19.16731548466442</v>
      </c>
      <c r="C480">
        <v>2035.249012714683</v>
      </c>
      <c r="D480">
        <v>0.4269886921424198</v>
      </c>
      <c r="E480">
        <v>203.704967025934</v>
      </c>
      <c r="F480">
        <v>17.31373339034735</v>
      </c>
      <c r="G480">
        <v>39483.85861842845</v>
      </c>
      <c r="H480">
        <v>0.4193519076266727</v>
      </c>
      <c r="I480">
        <v>0.1699515057707715</v>
      </c>
      <c r="J480">
        <v>20.11117743846183</v>
      </c>
      <c r="K480">
        <v>2.891375914605151</v>
      </c>
      <c r="L480">
        <v>934.0712744285539</v>
      </c>
      <c r="M480">
        <v>411.9246084333008</v>
      </c>
      <c r="N480">
        <v>396.1019857048692</v>
      </c>
    </row>
    <row r="481" spans="1:14">
      <c r="A481">
        <v>479</v>
      </c>
      <c r="B481">
        <v>19.16578049043609</v>
      </c>
      <c r="C481">
        <v>2035.131560567751</v>
      </c>
      <c r="D481">
        <v>0.4269809723375333</v>
      </c>
      <c r="E481">
        <v>203.6939569504494</v>
      </c>
      <c r="F481">
        <v>17.3146550932234</v>
      </c>
      <c r="G481">
        <v>39483.54312133732</v>
      </c>
      <c r="H481">
        <v>0.4193527677527187</v>
      </c>
      <c r="I481">
        <v>0.1699518543556092</v>
      </c>
      <c r="J481">
        <v>20.11109623025623</v>
      </c>
      <c r="K481">
        <v>2.891375914605151</v>
      </c>
      <c r="L481">
        <v>934.0712744285539</v>
      </c>
      <c r="M481">
        <v>411.9237635430034</v>
      </c>
      <c r="N481">
        <v>396.1149119891858</v>
      </c>
    </row>
    <row r="482" spans="1:14">
      <c r="A482">
        <v>480</v>
      </c>
      <c r="B482">
        <v>19.16282138990023</v>
      </c>
      <c r="C482">
        <v>2034.867999040536</v>
      </c>
      <c r="D482">
        <v>0.4270090260514779</v>
      </c>
      <c r="E482">
        <v>203.669162548058</v>
      </c>
      <c r="F482">
        <v>17.31692285070279</v>
      </c>
      <c r="G482">
        <v>39483.64534170692</v>
      </c>
      <c r="H482">
        <v>0.4193481302736274</v>
      </c>
      <c r="I482">
        <v>0.1699499749160736</v>
      </c>
      <c r="J482">
        <v>20.11098919623097</v>
      </c>
      <c r="K482">
        <v>2.891375914605151</v>
      </c>
      <c r="L482">
        <v>934.0712744285539</v>
      </c>
      <c r="M482">
        <v>411.9283189176492</v>
      </c>
      <c r="N482">
        <v>396.1383362747074</v>
      </c>
    </row>
    <row r="483" spans="1:14">
      <c r="A483">
        <v>481</v>
      </c>
      <c r="B483">
        <v>19.16487280243355</v>
      </c>
      <c r="C483">
        <v>2035.146822651451</v>
      </c>
      <c r="D483">
        <v>0.4269922597164733</v>
      </c>
      <c r="E483">
        <v>203.6936070187077</v>
      </c>
      <c r="F483">
        <v>17.31442382057161</v>
      </c>
      <c r="G483">
        <v>39483.13028916292</v>
      </c>
      <c r="H483">
        <v>0.4193544687826568</v>
      </c>
      <c r="I483">
        <v>0.1699525437350876</v>
      </c>
      <c r="J483">
        <v>20.1113290142505</v>
      </c>
      <c r="K483">
        <v>2.891375914605151</v>
      </c>
      <c r="L483">
        <v>934.0712744285539</v>
      </c>
      <c r="M483">
        <v>411.9220926542777</v>
      </c>
      <c r="N483">
        <v>396.11871614575</v>
      </c>
    </row>
    <row r="484" spans="1:14">
      <c r="A484">
        <v>482</v>
      </c>
      <c r="B484">
        <v>19.16412736852927</v>
      </c>
      <c r="C484">
        <v>2034.780342871645</v>
      </c>
      <c r="D484">
        <v>0.4269740338036201</v>
      </c>
      <c r="E484">
        <v>203.6648480759176</v>
      </c>
      <c r="F484">
        <v>17.31760686241269</v>
      </c>
      <c r="G484">
        <v>39483.393098642</v>
      </c>
      <c r="H484">
        <v>0.4193595478328897</v>
      </c>
      <c r="I484">
        <v>0.1699546021309582</v>
      </c>
      <c r="J484">
        <v>20.11042744985969</v>
      </c>
      <c r="K484">
        <v>2.891375914605151</v>
      </c>
      <c r="L484">
        <v>934.0712744285539</v>
      </c>
      <c r="M484">
        <v>411.9171036823768</v>
      </c>
      <c r="N484">
        <v>396.140714372522</v>
      </c>
    </row>
    <row r="485" spans="1:14">
      <c r="A485">
        <v>483</v>
      </c>
      <c r="B485">
        <v>19.16211703425676</v>
      </c>
      <c r="C485">
        <v>2034.579400959264</v>
      </c>
      <c r="D485">
        <v>0.4269724388228657</v>
      </c>
      <c r="E485">
        <v>203.6466955422779</v>
      </c>
      <c r="F485">
        <v>17.31931667299889</v>
      </c>
      <c r="G485">
        <v>39483.39092335683</v>
      </c>
      <c r="H485">
        <v>0.4193570624731571</v>
      </c>
      <c r="I485">
        <v>0.1699535948847259</v>
      </c>
      <c r="J485">
        <v>20.11023528805905</v>
      </c>
      <c r="K485">
        <v>2.891375914605151</v>
      </c>
      <c r="L485">
        <v>934.0712744285539</v>
      </c>
      <c r="M485">
        <v>411.9195449484809</v>
      </c>
      <c r="N485">
        <v>396.1621241857027</v>
      </c>
    </row>
    <row r="486" spans="1:14">
      <c r="A486">
        <v>484</v>
      </c>
      <c r="B486">
        <v>19.16376379904839</v>
      </c>
      <c r="C486">
        <v>2034.836383967152</v>
      </c>
      <c r="D486">
        <v>0.4269627050929878</v>
      </c>
      <c r="E486">
        <v>203.6693874148895</v>
      </c>
      <c r="F486">
        <v>17.31708740135493</v>
      </c>
      <c r="G486">
        <v>39483.22005744144</v>
      </c>
      <c r="H486">
        <v>0.4193633481455733</v>
      </c>
      <c r="I486">
        <v>0.1699561422905502</v>
      </c>
      <c r="J486">
        <v>20.11053625863271</v>
      </c>
      <c r="K486">
        <v>2.891375914605151</v>
      </c>
      <c r="L486">
        <v>934.0712744285539</v>
      </c>
      <c r="M486">
        <v>411.9133708483056</v>
      </c>
      <c r="N486">
        <v>396.1421189991893</v>
      </c>
    </row>
    <row r="487" spans="1:14">
      <c r="A487">
        <v>485</v>
      </c>
      <c r="B487">
        <v>19.1599500823137</v>
      </c>
      <c r="C487">
        <v>2034.329303797708</v>
      </c>
      <c r="D487">
        <v>0.4269784854587726</v>
      </c>
      <c r="E487">
        <v>203.6263576497838</v>
      </c>
      <c r="F487">
        <v>17.3214399470748</v>
      </c>
      <c r="G487">
        <v>39483.36677682205</v>
      </c>
      <c r="H487">
        <v>0.4193447747464757</v>
      </c>
      <c r="I487">
        <v>0.1699486150155182</v>
      </c>
      <c r="J487">
        <v>20.10978545606227</v>
      </c>
      <c r="K487">
        <v>2.891375914605151</v>
      </c>
      <c r="L487">
        <v>934.0712744285539</v>
      </c>
      <c r="M487">
        <v>411.9316150995554</v>
      </c>
      <c r="N487">
        <v>396.1856813663521</v>
      </c>
    </row>
    <row r="488" spans="1:14">
      <c r="A488">
        <v>486</v>
      </c>
      <c r="B488">
        <v>19.167523594203</v>
      </c>
      <c r="C488">
        <v>2035.043944822988</v>
      </c>
      <c r="D488">
        <v>0.4269555945372857</v>
      </c>
      <c r="E488">
        <v>203.6877884012971</v>
      </c>
      <c r="F488">
        <v>17.31549447344951</v>
      </c>
      <c r="G488">
        <v>39483.92539982775</v>
      </c>
      <c r="H488">
        <v>0.4193743955394467</v>
      </c>
      <c r="I488">
        <v>0.1699606194878384</v>
      </c>
      <c r="J488">
        <v>20.11071659577545</v>
      </c>
      <c r="K488">
        <v>2.891375914605151</v>
      </c>
      <c r="L488">
        <v>934.0712744285539</v>
      </c>
      <c r="M488">
        <v>411.9025199969004</v>
      </c>
      <c r="N488">
        <v>396.1115987656163</v>
      </c>
    </row>
    <row r="489" spans="1:14">
      <c r="A489">
        <v>487</v>
      </c>
      <c r="B489">
        <v>19.16566078240459</v>
      </c>
      <c r="C489">
        <v>2034.856410045787</v>
      </c>
      <c r="D489">
        <v>0.4269852156937457</v>
      </c>
      <c r="E489">
        <v>203.6716721251855</v>
      </c>
      <c r="F489">
        <v>17.31707847851373</v>
      </c>
      <c r="G489">
        <v>39483.87733074831</v>
      </c>
      <c r="H489">
        <v>0.4193554037387238</v>
      </c>
      <c r="I489">
        <v>0.1699529226464233</v>
      </c>
      <c r="J489">
        <v>20.11049499037465</v>
      </c>
      <c r="K489">
        <v>2.891375914605151</v>
      </c>
      <c r="L489">
        <v>934.0712744285539</v>
      </c>
      <c r="M489">
        <v>411.9211742708346</v>
      </c>
      <c r="N489">
        <v>396.1251522905582</v>
      </c>
    </row>
    <row r="490" spans="1:14">
      <c r="A490">
        <v>488</v>
      </c>
      <c r="B490">
        <v>19.16690172043418</v>
      </c>
      <c r="C490">
        <v>2034.93592389866</v>
      </c>
      <c r="D490">
        <v>0.4269666750425735</v>
      </c>
      <c r="E490">
        <v>203.6812884454162</v>
      </c>
      <c r="F490">
        <v>17.3163336617652</v>
      </c>
      <c r="G490">
        <v>39483.59991729236</v>
      </c>
      <c r="H490">
        <v>0.4193674630583565</v>
      </c>
      <c r="I490">
        <v>0.1699578099486934</v>
      </c>
      <c r="J490">
        <v>20.11029758452155</v>
      </c>
      <c r="K490">
        <v>2.891375914605151</v>
      </c>
      <c r="L490">
        <v>934.0712744285539</v>
      </c>
      <c r="M490">
        <v>411.9093290764847</v>
      </c>
      <c r="N490">
        <v>396.1198575967956</v>
      </c>
    </row>
    <row r="491" spans="1:14">
      <c r="A491">
        <v>489</v>
      </c>
      <c r="B491">
        <v>19.16620833582325</v>
      </c>
      <c r="C491">
        <v>2034.968965348455</v>
      </c>
      <c r="D491">
        <v>0.426976120429175</v>
      </c>
      <c r="E491">
        <v>203.6823151510055</v>
      </c>
      <c r="F491">
        <v>17.31594319938353</v>
      </c>
      <c r="G491">
        <v>39483.15507317333</v>
      </c>
      <c r="H491">
        <v>0.4193598782151644</v>
      </c>
      <c r="I491">
        <v>0.1699547360255799</v>
      </c>
      <c r="J491">
        <v>20.11055417362678</v>
      </c>
      <c r="K491">
        <v>2.891375914605151</v>
      </c>
      <c r="L491">
        <v>934.0712744285539</v>
      </c>
      <c r="M491">
        <v>411.9167791637057</v>
      </c>
      <c r="N491">
        <v>396.1202495057266</v>
      </c>
    </row>
    <row r="492" spans="1:14">
      <c r="A492">
        <v>490</v>
      </c>
      <c r="B492">
        <v>19.16537129006688</v>
      </c>
      <c r="C492">
        <v>2035.099776932561</v>
      </c>
      <c r="D492">
        <v>0.4269776240051986</v>
      </c>
      <c r="E492">
        <v>203.6911782498512</v>
      </c>
      <c r="F492">
        <v>17.31475981602956</v>
      </c>
      <c r="G492">
        <v>39482.86871869436</v>
      </c>
      <c r="H492">
        <v>0.4193548917283633</v>
      </c>
      <c r="I492">
        <v>0.1699527151430587</v>
      </c>
      <c r="J492">
        <v>20.11102904782753</v>
      </c>
      <c r="K492">
        <v>2.891375914605151</v>
      </c>
      <c r="L492">
        <v>934.0712744285539</v>
      </c>
      <c r="M492">
        <v>411.9216772050156</v>
      </c>
      <c r="N492">
        <v>396.1173133906271</v>
      </c>
    </row>
    <row r="493" spans="1:14">
      <c r="A493">
        <v>491</v>
      </c>
      <c r="B493">
        <v>19.1622249298204</v>
      </c>
      <c r="C493">
        <v>2034.630220200385</v>
      </c>
      <c r="D493">
        <v>0.4269612514558324</v>
      </c>
      <c r="E493">
        <v>203.6519690095112</v>
      </c>
      <c r="F493">
        <v>17.31883035848291</v>
      </c>
      <c r="G493">
        <v>39483.17229199544</v>
      </c>
      <c r="H493">
        <v>0.4193556961387124</v>
      </c>
      <c r="I493">
        <v>0.1699530411478953</v>
      </c>
      <c r="J493">
        <v>20.110215831815</v>
      </c>
      <c r="K493">
        <v>2.891375914605151</v>
      </c>
      <c r="L493">
        <v>934.0712744285539</v>
      </c>
      <c r="M493">
        <v>411.9208870546418</v>
      </c>
      <c r="N493">
        <v>396.1623368166642</v>
      </c>
    </row>
    <row r="494" spans="1:14">
      <c r="A494">
        <v>492</v>
      </c>
      <c r="B494">
        <v>19.16524734293565</v>
      </c>
      <c r="C494">
        <v>2034.914137388146</v>
      </c>
      <c r="D494">
        <v>0.4269458256204729</v>
      </c>
      <c r="E494">
        <v>203.6779677653036</v>
      </c>
      <c r="F494">
        <v>17.31645175906487</v>
      </c>
      <c r="G494">
        <v>39483.32602805096</v>
      </c>
      <c r="H494">
        <v>0.4193616329071742</v>
      </c>
      <c r="I494">
        <v>0.1699554471527831</v>
      </c>
      <c r="J494">
        <v>20.11041840268418</v>
      </c>
      <c r="K494">
        <v>2.891375914605151</v>
      </c>
      <c r="L494">
        <v>934.0712744285539</v>
      </c>
      <c r="M494">
        <v>411.9150556224383</v>
      </c>
      <c r="N494">
        <v>396.1336258446512</v>
      </c>
    </row>
    <row r="495" spans="1:14">
      <c r="A495">
        <v>493</v>
      </c>
      <c r="B495">
        <v>19.1631554363329</v>
      </c>
      <c r="C495">
        <v>2034.708665837803</v>
      </c>
      <c r="D495">
        <v>0.4269671862847101</v>
      </c>
      <c r="E495">
        <v>203.658657061521</v>
      </c>
      <c r="F495">
        <v>17.31815712198643</v>
      </c>
      <c r="G495">
        <v>39483.14978510201</v>
      </c>
      <c r="H495">
        <v>0.419352648881826</v>
      </c>
      <c r="I495">
        <v>0.1699518061805876</v>
      </c>
      <c r="J495">
        <v>20.11032888395977</v>
      </c>
      <c r="K495">
        <v>2.891375914605151</v>
      </c>
      <c r="L495">
        <v>934.0712744285539</v>
      </c>
      <c r="M495">
        <v>411.9238803080835</v>
      </c>
      <c r="N495">
        <v>396.1515927500608</v>
      </c>
    </row>
    <row r="496" spans="1:14">
      <c r="A496">
        <v>494</v>
      </c>
      <c r="B496">
        <v>19.16197099189985</v>
      </c>
      <c r="C496">
        <v>2034.655361614018</v>
      </c>
      <c r="D496">
        <v>0.4269687918149848</v>
      </c>
      <c r="E496">
        <v>203.6525020955385</v>
      </c>
      <c r="F496">
        <v>17.31864019188196</v>
      </c>
      <c r="G496">
        <v>39483.2692847624</v>
      </c>
      <c r="H496">
        <v>0.4193606142837233</v>
      </c>
      <c r="I496">
        <v>0.1699550343334156</v>
      </c>
      <c r="J496">
        <v>20.11044563229265</v>
      </c>
      <c r="K496">
        <v>2.891375914605151</v>
      </c>
      <c r="L496">
        <v>934.0712744285539</v>
      </c>
      <c r="M496">
        <v>411.9160561606884</v>
      </c>
      <c r="N496">
        <v>396.1620828192935</v>
      </c>
    </row>
    <row r="497" spans="1:14">
      <c r="A497">
        <v>495</v>
      </c>
      <c r="B497">
        <v>19.16321830004532</v>
      </c>
      <c r="C497">
        <v>2034.701794146222</v>
      </c>
      <c r="D497">
        <v>0.4269624468129776</v>
      </c>
      <c r="E497">
        <v>203.6576967337473</v>
      </c>
      <c r="F497">
        <v>17.31826674122712</v>
      </c>
      <c r="G497">
        <v>39483.3578599644</v>
      </c>
      <c r="H497">
        <v>0.4193616619108884</v>
      </c>
      <c r="I497">
        <v>0.1699554589071709</v>
      </c>
      <c r="J497">
        <v>20.11034994547842</v>
      </c>
      <c r="K497">
        <v>2.891375914605151</v>
      </c>
      <c r="L497">
        <v>934.0712744285539</v>
      </c>
      <c r="M497">
        <v>411.9150271337421</v>
      </c>
      <c r="N497">
        <v>396.1512697458918</v>
      </c>
    </row>
    <row r="498" spans="1:14">
      <c r="A498">
        <v>496</v>
      </c>
      <c r="B498">
        <v>19.16107756663004</v>
      </c>
      <c r="C498">
        <v>2034.445287031656</v>
      </c>
      <c r="D498">
        <v>0.4269557018842337</v>
      </c>
      <c r="E498">
        <v>203.6363655888902</v>
      </c>
      <c r="F498">
        <v>17.32055727129244</v>
      </c>
      <c r="G498">
        <v>39483.79325889466</v>
      </c>
      <c r="H498">
        <v>0.4193419131001845</v>
      </c>
      <c r="I498">
        <v>0.169947455270952</v>
      </c>
      <c r="J498">
        <v>20.10991562141913</v>
      </c>
      <c r="K498">
        <v>2.891375914605151</v>
      </c>
      <c r="L498">
        <v>934.0712744285539</v>
      </c>
      <c r="M498">
        <v>411.9344261769648</v>
      </c>
      <c r="N498">
        <v>396.1771048176303</v>
      </c>
    </row>
    <row r="499" spans="1:14">
      <c r="A499">
        <v>497</v>
      </c>
      <c r="B499">
        <v>19.16013598732615</v>
      </c>
      <c r="C499">
        <v>2034.43999624863</v>
      </c>
      <c r="D499">
        <v>0.426951527764057</v>
      </c>
      <c r="E499">
        <v>203.6359019650891</v>
      </c>
      <c r="F499">
        <v>17.32040648921289</v>
      </c>
      <c r="G499">
        <v>39482.99646608716</v>
      </c>
      <c r="H499">
        <v>0.4193471050367308</v>
      </c>
      <c r="I499">
        <v>0.1699495594164629</v>
      </c>
      <c r="J499">
        <v>20.10991174841423</v>
      </c>
      <c r="K499">
        <v>2.891375914605151</v>
      </c>
      <c r="L499">
        <v>934.0712744285539</v>
      </c>
      <c r="M499">
        <v>411.9293260167955</v>
      </c>
      <c r="N499">
        <v>396.1864074799533</v>
      </c>
    </row>
    <row r="500" spans="1:14">
      <c r="A500">
        <v>498</v>
      </c>
      <c r="B500">
        <v>19.16267396106122</v>
      </c>
      <c r="C500">
        <v>2034.63173183945</v>
      </c>
      <c r="D500">
        <v>0.4269668159276693</v>
      </c>
      <c r="E500">
        <v>203.6527389196191</v>
      </c>
      <c r="F500">
        <v>17.31881370027745</v>
      </c>
      <c r="G500">
        <v>39483.15686500967</v>
      </c>
      <c r="H500">
        <v>0.419352135982943</v>
      </c>
      <c r="I500">
        <v>0.16995159831713</v>
      </c>
      <c r="J500">
        <v>20.11014251288618</v>
      </c>
      <c r="K500">
        <v>2.891375914605151</v>
      </c>
      <c r="L500">
        <v>934.0712744285539</v>
      </c>
      <c r="M500">
        <v>411.9243841216554</v>
      </c>
      <c r="N500">
        <v>396.1582256764143</v>
      </c>
    </row>
    <row r="501" spans="1:14">
      <c r="A501">
        <v>499</v>
      </c>
      <c r="B501">
        <v>19.16013383791502</v>
      </c>
      <c r="C501">
        <v>2034.353920657125</v>
      </c>
      <c r="D501">
        <v>0.426949117655579</v>
      </c>
      <c r="E501">
        <v>203.6294865063195</v>
      </c>
      <c r="F501">
        <v>17.3211349389936</v>
      </c>
      <c r="G501">
        <v>39482.97858695456</v>
      </c>
      <c r="H501">
        <v>0.4193523652146033</v>
      </c>
      <c r="I501">
        <v>0.1699516912182595</v>
      </c>
      <c r="J501">
        <v>20.10966397735352</v>
      </c>
      <c r="K501">
        <v>2.891375914605151</v>
      </c>
      <c r="L501">
        <v>934.0712744285539</v>
      </c>
      <c r="M501">
        <v>411.9241589503731</v>
      </c>
      <c r="N501">
        <v>396.1906507112442</v>
      </c>
    </row>
    <row r="502" spans="1:14">
      <c r="A502">
        <v>500</v>
      </c>
      <c r="B502">
        <v>19.16259833914889</v>
      </c>
      <c r="C502">
        <v>2034.609784836912</v>
      </c>
      <c r="D502">
        <v>0.4269612169532523</v>
      </c>
      <c r="E502">
        <v>203.6515644018459</v>
      </c>
      <c r="F502">
        <v>17.31902739321071</v>
      </c>
      <c r="G502">
        <v>39483.26623637918</v>
      </c>
      <c r="H502">
        <v>0.4193512420503857</v>
      </c>
      <c r="I502">
        <v>0.1699512360314663</v>
      </c>
      <c r="J502">
        <v>20.11003321480369</v>
      </c>
      <c r="K502">
        <v>2.891375914605151</v>
      </c>
      <c r="L502">
        <v>934.0712744285539</v>
      </c>
      <c r="M502">
        <v>411.925262222354</v>
      </c>
      <c r="N502">
        <v>396.1619413839942</v>
      </c>
    </row>
    <row r="503" spans="1:14">
      <c r="A503">
        <v>501</v>
      </c>
      <c r="B503">
        <v>19.16428373604594</v>
      </c>
      <c r="C503">
        <v>2034.779774863886</v>
      </c>
      <c r="D503">
        <v>0.4269750402159488</v>
      </c>
      <c r="E503">
        <v>203.6652534511703</v>
      </c>
      <c r="F503">
        <v>17.31757762685175</v>
      </c>
      <c r="G503">
        <v>39483.25444971566</v>
      </c>
      <c r="H503">
        <v>0.4193542194255816</v>
      </c>
      <c r="I503">
        <v>0.1699524426776949</v>
      </c>
      <c r="J503">
        <v>20.11037669278512</v>
      </c>
      <c r="K503">
        <v>2.891375914605151</v>
      </c>
      <c r="L503">
        <v>934.0712744285539</v>
      </c>
      <c r="M503">
        <v>411.922337592049</v>
      </c>
      <c r="N503">
        <v>396.1401795164138</v>
      </c>
    </row>
    <row r="504" spans="1:14">
      <c r="A504">
        <v>502</v>
      </c>
      <c r="B504">
        <v>19.16470760349858</v>
      </c>
      <c r="C504">
        <v>2034.822756146407</v>
      </c>
      <c r="D504">
        <v>0.4269694853701225</v>
      </c>
      <c r="E504">
        <v>203.6693128687468</v>
      </c>
      <c r="F504">
        <v>17.31719489197066</v>
      </c>
      <c r="G504">
        <v>39483.18551781754</v>
      </c>
      <c r="H504">
        <v>0.4193550615766996</v>
      </c>
      <c r="I504">
        <v>0.1699527839778011</v>
      </c>
      <c r="J504">
        <v>20.11039309944882</v>
      </c>
      <c r="K504">
        <v>2.891375914605151</v>
      </c>
      <c r="L504">
        <v>934.0712744285539</v>
      </c>
      <c r="M504">
        <v>411.9215103673684</v>
      </c>
      <c r="N504">
        <v>396.1371594307802</v>
      </c>
    </row>
    <row r="505" spans="1:14">
      <c r="A505">
        <v>503</v>
      </c>
      <c r="B505">
        <v>19.16431080840991</v>
      </c>
      <c r="C505">
        <v>2034.903364599622</v>
      </c>
      <c r="D505">
        <v>0.4269837399759303</v>
      </c>
      <c r="E505">
        <v>203.6738737836646</v>
      </c>
      <c r="F505">
        <v>17.31642659449431</v>
      </c>
      <c r="G505">
        <v>39482.8505201668</v>
      </c>
      <c r="H505">
        <v>0.4193598900655922</v>
      </c>
      <c r="I505">
        <v>0.1699547408282243</v>
      </c>
      <c r="J505">
        <v>20.11079607055558</v>
      </c>
      <c r="K505">
        <v>2.891375914605151</v>
      </c>
      <c r="L505">
        <v>934.0712744285539</v>
      </c>
      <c r="M505">
        <v>411.916767523609</v>
      </c>
      <c r="N505">
        <v>396.1337199021449</v>
      </c>
    </row>
    <row r="506" spans="1:14">
      <c r="A506">
        <v>504</v>
      </c>
      <c r="B506">
        <v>19.16459992432698</v>
      </c>
      <c r="C506">
        <v>2034.846098851088</v>
      </c>
      <c r="D506">
        <v>0.4269731160367801</v>
      </c>
      <c r="E506">
        <v>203.6707456351518</v>
      </c>
      <c r="F506">
        <v>17.31701151784393</v>
      </c>
      <c r="G506">
        <v>39483.24770189723</v>
      </c>
      <c r="H506">
        <v>0.4193524430403265</v>
      </c>
      <c r="I506">
        <v>0.169951722758831</v>
      </c>
      <c r="J506">
        <v>20.1104978323184</v>
      </c>
      <c r="K506">
        <v>2.891375914605151</v>
      </c>
      <c r="L506">
        <v>934.0712744285539</v>
      </c>
      <c r="M506">
        <v>411.9240825032312</v>
      </c>
      <c r="N506">
        <v>396.135873241125</v>
      </c>
    </row>
    <row r="507" spans="1:14">
      <c r="A507">
        <v>505</v>
      </c>
      <c r="B507">
        <v>19.16414556189458</v>
      </c>
      <c r="C507">
        <v>2034.686149227188</v>
      </c>
      <c r="D507">
        <v>0.426980220800957</v>
      </c>
      <c r="E507">
        <v>203.6578205999099</v>
      </c>
      <c r="F507">
        <v>17.31845743983716</v>
      </c>
      <c r="G507">
        <v>39483.59199784356</v>
      </c>
      <c r="H507">
        <v>0.4193528118618889</v>
      </c>
      <c r="I507">
        <v>0.1699518722318124</v>
      </c>
      <c r="J507">
        <v>20.11016250258083</v>
      </c>
      <c r="K507">
        <v>2.891375914605151</v>
      </c>
      <c r="L507">
        <v>934.0712744285539</v>
      </c>
      <c r="M507">
        <v>411.9237202152494</v>
      </c>
      <c r="N507">
        <v>396.1431681759166</v>
      </c>
    </row>
    <row r="508" spans="1:14">
      <c r="A508">
        <v>506</v>
      </c>
      <c r="B508">
        <v>19.16473235498116</v>
      </c>
      <c r="C508">
        <v>2034.843330671517</v>
      </c>
      <c r="D508">
        <v>0.4269740181983565</v>
      </c>
      <c r="E508">
        <v>203.6705291804255</v>
      </c>
      <c r="F508">
        <v>17.31699777301762</v>
      </c>
      <c r="G508">
        <v>39483.09589156591</v>
      </c>
      <c r="H508">
        <v>0.4193571335337918</v>
      </c>
      <c r="I508">
        <v>0.1699536236835978</v>
      </c>
      <c r="J508">
        <v>20.11048815666257</v>
      </c>
      <c r="K508">
        <v>2.891375914605151</v>
      </c>
      <c r="L508">
        <v>934.0712744285539</v>
      </c>
      <c r="M508">
        <v>411.9194751481566</v>
      </c>
      <c r="N508">
        <v>396.1350789577004</v>
      </c>
    </row>
    <row r="509" spans="1:14">
      <c r="A509">
        <v>507</v>
      </c>
      <c r="B509">
        <v>19.16467685821955</v>
      </c>
      <c r="C509">
        <v>2034.908901112922</v>
      </c>
      <c r="D509">
        <v>0.4269785608433712</v>
      </c>
      <c r="E509">
        <v>203.6757800837525</v>
      </c>
      <c r="F509">
        <v>17.31642743923749</v>
      </c>
      <c r="G509">
        <v>39483.04570336996</v>
      </c>
      <c r="H509">
        <v>0.4193516712796292</v>
      </c>
      <c r="I509">
        <v>0.1699514099859779</v>
      </c>
      <c r="J509">
        <v>20.11063426594643</v>
      </c>
      <c r="K509">
        <v>2.891375914605151</v>
      </c>
      <c r="L509">
        <v>934.0712744285539</v>
      </c>
      <c r="M509">
        <v>411.9248405944442</v>
      </c>
      <c r="N509">
        <v>396.1305871490438</v>
      </c>
    </row>
    <row r="510" spans="1:14">
      <c r="A510">
        <v>508</v>
      </c>
      <c r="B510">
        <v>19.16506101109214</v>
      </c>
      <c r="C510">
        <v>2034.997959791628</v>
      </c>
      <c r="D510">
        <v>0.4269800821802175</v>
      </c>
      <c r="E510">
        <v>203.6831039356736</v>
      </c>
      <c r="F510">
        <v>17.3156722806442</v>
      </c>
      <c r="G510">
        <v>39483.05656727184</v>
      </c>
      <c r="H510">
        <v>0.4193507225645547</v>
      </c>
      <c r="I510">
        <v>0.1699510254985044</v>
      </c>
      <c r="J510">
        <v>20.11080985711808</v>
      </c>
      <c r="K510">
        <v>2.891375914605151</v>
      </c>
      <c r="L510">
        <v>934.0712744285539</v>
      </c>
      <c r="M510">
        <v>411.9257725096284</v>
      </c>
      <c r="N510">
        <v>396.1243176206348</v>
      </c>
    </row>
    <row r="511" spans="1:14">
      <c r="A511">
        <v>509</v>
      </c>
      <c r="B511">
        <v>19.16633766416232</v>
      </c>
      <c r="C511">
        <v>2035.071665695347</v>
      </c>
      <c r="D511">
        <v>0.4269818434309367</v>
      </c>
      <c r="E511">
        <v>203.6897563252288</v>
      </c>
      <c r="F511">
        <v>17.31509384587966</v>
      </c>
      <c r="G511">
        <v>39483.25478942021</v>
      </c>
      <c r="H511">
        <v>0.4193535071853067</v>
      </c>
      <c r="I511">
        <v>0.1699521540267911</v>
      </c>
      <c r="J511">
        <v>20.11086230288153</v>
      </c>
      <c r="K511">
        <v>2.891375914605151</v>
      </c>
      <c r="L511">
        <v>934.0712744285539</v>
      </c>
      <c r="M511">
        <v>411.9230372110442</v>
      </c>
      <c r="N511">
        <v>396.1115961931453</v>
      </c>
    </row>
    <row r="512" spans="1:14">
      <c r="A512">
        <v>510</v>
      </c>
      <c r="B512">
        <v>19.16438269675026</v>
      </c>
      <c r="C512">
        <v>2034.956730260072</v>
      </c>
      <c r="D512">
        <v>0.4269822452796229</v>
      </c>
      <c r="E512">
        <v>203.6794883597392</v>
      </c>
      <c r="F512">
        <v>17.31599100654104</v>
      </c>
      <c r="G512">
        <v>39482.9259199762</v>
      </c>
      <c r="H512">
        <v>0.4193482239743735</v>
      </c>
      <c r="I512">
        <v>0.1699500128903443</v>
      </c>
      <c r="J512">
        <v>20.11076943744975</v>
      </c>
      <c r="K512">
        <v>2.891375914605151</v>
      </c>
      <c r="L512">
        <v>934.0712744285539</v>
      </c>
      <c r="M512">
        <v>411.9282268748351</v>
      </c>
      <c r="N512">
        <v>396.1298928787638</v>
      </c>
    </row>
    <row r="513" spans="1:14">
      <c r="A513">
        <v>511</v>
      </c>
      <c r="B513">
        <v>19.16600021598803</v>
      </c>
      <c r="C513">
        <v>2035.124546450714</v>
      </c>
      <c r="D513">
        <v>0.4269705128926843</v>
      </c>
      <c r="E513">
        <v>203.6936817892054</v>
      </c>
      <c r="F513">
        <v>17.31461176927679</v>
      </c>
      <c r="G513">
        <v>39483.12388804835</v>
      </c>
      <c r="H513">
        <v>0.4193588125350359</v>
      </c>
      <c r="I513">
        <v>0.1699543041354676</v>
      </c>
      <c r="J513">
        <v>20.11100742140092</v>
      </c>
      <c r="K513">
        <v>2.891375914605151</v>
      </c>
      <c r="L513">
        <v>934.0712744285539</v>
      </c>
      <c r="M513">
        <v>411.9178259320427</v>
      </c>
      <c r="N513">
        <v>396.1143192705616</v>
      </c>
    </row>
    <row r="514" spans="1:14">
      <c r="A514">
        <v>512</v>
      </c>
      <c r="B514">
        <v>19.16527493114209</v>
      </c>
      <c r="C514">
        <v>2035.077092412256</v>
      </c>
      <c r="D514">
        <v>0.4269722401279847</v>
      </c>
      <c r="E514">
        <v>203.6889131216177</v>
      </c>
      <c r="F514">
        <v>17.31500408833798</v>
      </c>
      <c r="G514">
        <v>39483.07739061148</v>
      </c>
      <c r="H514">
        <v>0.4193560835227796</v>
      </c>
      <c r="I514">
        <v>0.1699531981437366</v>
      </c>
      <c r="J514">
        <v>20.11101876047183</v>
      </c>
      <c r="K514">
        <v>2.891375914605151</v>
      </c>
      <c r="L514">
        <v>934.0712744285539</v>
      </c>
      <c r="M514">
        <v>411.9205065389054</v>
      </c>
      <c r="N514">
        <v>396.1202129884171</v>
      </c>
    </row>
    <row r="515" spans="1:14">
      <c r="A515">
        <v>513</v>
      </c>
      <c r="B515">
        <v>19.16559089338119</v>
      </c>
      <c r="C515">
        <v>2035.038426294899</v>
      </c>
      <c r="D515">
        <v>0.4269690441089541</v>
      </c>
      <c r="E515">
        <v>203.6864727193422</v>
      </c>
      <c r="F515">
        <v>17.31542061786568</v>
      </c>
      <c r="G515">
        <v>39483.43368984032</v>
      </c>
      <c r="H515">
        <v>0.4193550371988504</v>
      </c>
      <c r="I515">
        <v>0.1699527740981461</v>
      </c>
      <c r="J515">
        <v>20.11085901130781</v>
      </c>
      <c r="K515">
        <v>2.891375914605151</v>
      </c>
      <c r="L515">
        <v>934.0712744285539</v>
      </c>
      <c r="M515">
        <v>411.9215343130933</v>
      </c>
      <c r="N515">
        <v>396.1201550145147</v>
      </c>
    </row>
    <row r="516" spans="1:14">
      <c r="A516">
        <v>514</v>
      </c>
      <c r="B516">
        <v>19.16484704084051</v>
      </c>
      <c r="C516">
        <v>2034.971719804417</v>
      </c>
      <c r="D516">
        <v>0.4269731570699079</v>
      </c>
      <c r="E516">
        <v>203.6802361291874</v>
      </c>
      <c r="F516">
        <v>17.31598108530724</v>
      </c>
      <c r="G516">
        <v>39483.40465874597</v>
      </c>
      <c r="H516">
        <v>0.4193539559657224</v>
      </c>
      <c r="I516">
        <v>0.1699523359048415</v>
      </c>
      <c r="J516">
        <v>20.110826413699</v>
      </c>
      <c r="K516">
        <v>2.891375914605151</v>
      </c>
      <c r="L516">
        <v>934.0712744285539</v>
      </c>
      <c r="M516">
        <v>411.9225963829809</v>
      </c>
      <c r="N516">
        <v>396.1270760977906</v>
      </c>
    </row>
    <row r="517" spans="1:14">
      <c r="A517">
        <v>515</v>
      </c>
      <c r="B517">
        <v>19.16612468878506</v>
      </c>
      <c r="C517">
        <v>2035.099360297646</v>
      </c>
      <c r="D517">
        <v>0.4269696250186642</v>
      </c>
      <c r="E517">
        <v>203.6915611142261</v>
      </c>
      <c r="F517">
        <v>17.31491975737892</v>
      </c>
      <c r="G517">
        <v>39483.50528390293</v>
      </c>
      <c r="H517">
        <v>0.419359298894575</v>
      </c>
      <c r="I517">
        <v>0.1699545012432773</v>
      </c>
      <c r="J517">
        <v>20.110962580699</v>
      </c>
      <c r="K517">
        <v>2.891375914605151</v>
      </c>
      <c r="L517">
        <v>934.0712744285539</v>
      </c>
      <c r="M517">
        <v>411.9173482028863</v>
      </c>
      <c r="N517">
        <v>396.1143779417555</v>
      </c>
    </row>
    <row r="518" spans="1:14">
      <c r="A518">
        <v>516</v>
      </c>
      <c r="B518">
        <v>19.16959227279149</v>
      </c>
      <c r="C518">
        <v>2035.443213485668</v>
      </c>
      <c r="D518">
        <v>0.4269679827479047</v>
      </c>
      <c r="E518">
        <v>203.7223738895505</v>
      </c>
      <c r="F518">
        <v>17.31193986170905</v>
      </c>
      <c r="G518">
        <v>39483.28204778448</v>
      </c>
      <c r="H518">
        <v>0.4193678141185587</v>
      </c>
      <c r="I518">
        <v>0.1699579522234963</v>
      </c>
      <c r="J518">
        <v>20.11129944861838</v>
      </c>
      <c r="K518">
        <v>2.891375914605151</v>
      </c>
      <c r="L518">
        <v>934.0712744285539</v>
      </c>
      <c r="M518">
        <v>411.9089842599118</v>
      </c>
      <c r="N518">
        <v>396.0791321015591</v>
      </c>
    </row>
    <row r="519" spans="1:14">
      <c r="A519">
        <v>517</v>
      </c>
      <c r="B519">
        <v>19.16647918868716</v>
      </c>
      <c r="C519">
        <v>2035.125080390289</v>
      </c>
      <c r="D519">
        <v>0.4269705397595759</v>
      </c>
      <c r="E519">
        <v>203.6942308241448</v>
      </c>
      <c r="F519">
        <v>17.31471090986556</v>
      </c>
      <c r="G519">
        <v>39483.54590495865</v>
      </c>
      <c r="H519">
        <v>0.4193574856770296</v>
      </c>
      <c r="I519">
        <v>0.1699537663973245</v>
      </c>
      <c r="J519">
        <v>20.11095260086173</v>
      </c>
      <c r="K519">
        <v>2.891375914605151</v>
      </c>
      <c r="L519">
        <v>934.0712744285539</v>
      </c>
      <c r="M519">
        <v>411.9191292507716</v>
      </c>
      <c r="N519">
        <v>396.1110010821798</v>
      </c>
    </row>
    <row r="520" spans="1:14">
      <c r="A520">
        <v>518</v>
      </c>
      <c r="B520">
        <v>19.16250252808952</v>
      </c>
      <c r="C520">
        <v>2034.723636052616</v>
      </c>
      <c r="D520">
        <v>0.4269710190871807</v>
      </c>
      <c r="E520">
        <v>203.6593099290447</v>
      </c>
      <c r="F520">
        <v>17.31810161202764</v>
      </c>
      <c r="G520">
        <v>39483.44240331617</v>
      </c>
      <c r="H520">
        <v>0.4193516855296313</v>
      </c>
      <c r="I520">
        <v>0.169951415761102</v>
      </c>
      <c r="J520">
        <v>20.11044715918482</v>
      </c>
      <c r="K520">
        <v>2.891375914605151</v>
      </c>
      <c r="L520">
        <v>934.0712744285539</v>
      </c>
      <c r="M520">
        <v>411.9248265968145</v>
      </c>
      <c r="N520">
        <v>396.1529887305692</v>
      </c>
    </row>
    <row r="521" spans="1:14">
      <c r="A521">
        <v>519</v>
      </c>
      <c r="B521">
        <v>19.16339240422371</v>
      </c>
      <c r="C521">
        <v>2034.780920292535</v>
      </c>
      <c r="D521">
        <v>0.4269784434711675</v>
      </c>
      <c r="E521">
        <v>203.664407263018</v>
      </c>
      <c r="F521">
        <v>17.31765986230227</v>
      </c>
      <c r="G521">
        <v>39483.6287840661</v>
      </c>
      <c r="H521">
        <v>0.4193503285987262</v>
      </c>
      <c r="I521">
        <v>0.1699508658352608</v>
      </c>
      <c r="J521">
        <v>20.11050815729096</v>
      </c>
      <c r="K521">
        <v>2.891375914605151</v>
      </c>
      <c r="L521">
        <v>934.0712744285539</v>
      </c>
      <c r="M521">
        <v>411.92615950033</v>
      </c>
      <c r="N521">
        <v>396.1434205265351</v>
      </c>
    </row>
    <row r="522" spans="1:14">
      <c r="A522">
        <v>520</v>
      </c>
      <c r="B522">
        <v>19.1647617069728</v>
      </c>
      <c r="C522">
        <v>2034.855004305846</v>
      </c>
      <c r="D522">
        <v>0.4269842308175291</v>
      </c>
      <c r="E522">
        <v>203.6703401771214</v>
      </c>
      <c r="F522">
        <v>17.31713848259028</v>
      </c>
      <c r="G522">
        <v>39484.07284332144</v>
      </c>
      <c r="H522">
        <v>0.4193566974178518</v>
      </c>
      <c r="I522">
        <v>0.1699534469381024</v>
      </c>
      <c r="J522">
        <v>20.11064182337874</v>
      </c>
      <c r="K522">
        <v>2.891375914605151</v>
      </c>
      <c r="L522">
        <v>934.0712744285539</v>
      </c>
      <c r="M522">
        <v>411.9199035296513</v>
      </c>
      <c r="N522">
        <v>396.128614353443</v>
      </c>
    </row>
    <row r="523" spans="1:14">
      <c r="A523">
        <v>521</v>
      </c>
      <c r="B523">
        <v>19.16589482899024</v>
      </c>
      <c r="C523">
        <v>2034.956507821984</v>
      </c>
      <c r="D523">
        <v>0.4269898936507227</v>
      </c>
      <c r="E523">
        <v>203.6789275625227</v>
      </c>
      <c r="F523">
        <v>17.31629195167667</v>
      </c>
      <c r="G523">
        <v>39484.14303702887</v>
      </c>
      <c r="H523">
        <v>0.4193596671627257</v>
      </c>
      <c r="I523">
        <v>0.1699546504919766</v>
      </c>
      <c r="J523">
        <v>20.11080113345162</v>
      </c>
      <c r="K523">
        <v>2.891375914605151</v>
      </c>
      <c r="L523">
        <v>934.0712744285539</v>
      </c>
      <c r="M523">
        <v>411.9169864703397</v>
      </c>
      <c r="N523">
        <v>396.1155858062336</v>
      </c>
    </row>
    <row r="524" spans="1:14">
      <c r="A524">
        <v>522</v>
      </c>
      <c r="B524">
        <v>19.16433357301139</v>
      </c>
      <c r="C524">
        <v>2034.807021204529</v>
      </c>
      <c r="D524">
        <v>0.4269836343341708</v>
      </c>
      <c r="E524">
        <v>203.6662654222043</v>
      </c>
      <c r="F524">
        <v>17.31752737627879</v>
      </c>
      <c r="G524">
        <v>39483.99363051656</v>
      </c>
      <c r="H524">
        <v>0.4193501115783995</v>
      </c>
      <c r="I524">
        <v>0.1699507778830406</v>
      </c>
      <c r="J524">
        <v>20.11056179502356</v>
      </c>
      <c r="K524">
        <v>2.891375914605151</v>
      </c>
      <c r="L524">
        <v>934.0712744285539</v>
      </c>
      <c r="M524">
        <v>411.9263726786446</v>
      </c>
      <c r="N524">
        <v>396.1335267652785</v>
      </c>
    </row>
    <row r="525" spans="1:14">
      <c r="A525">
        <v>523</v>
      </c>
      <c r="B525">
        <v>19.16361096515567</v>
      </c>
      <c r="C525">
        <v>2034.736829993631</v>
      </c>
      <c r="D525">
        <v>0.4269781798931428</v>
      </c>
      <c r="E525">
        <v>203.6601515753269</v>
      </c>
      <c r="F525">
        <v>17.31811350111633</v>
      </c>
      <c r="G525">
        <v>39483.94777367179</v>
      </c>
      <c r="H525">
        <v>0.4193573224324052</v>
      </c>
      <c r="I525">
        <v>0.1699537002388804</v>
      </c>
      <c r="J525">
        <v>20.11047071810068</v>
      </c>
      <c r="K525">
        <v>2.891375914605151</v>
      </c>
      <c r="L525">
        <v>934.0712744285539</v>
      </c>
      <c r="M525">
        <v>411.9192895999047</v>
      </c>
      <c r="N525">
        <v>396.1420975867803</v>
      </c>
    </row>
    <row r="526" spans="1:14">
      <c r="A526">
        <v>524</v>
      </c>
      <c r="B526">
        <v>19.16232614488355</v>
      </c>
      <c r="C526">
        <v>2034.572363854086</v>
      </c>
      <c r="D526">
        <v>0.4269604277085581</v>
      </c>
      <c r="E526">
        <v>203.6474536141054</v>
      </c>
      <c r="F526">
        <v>17.31955659193323</v>
      </c>
      <c r="G526">
        <v>39484.12343251748</v>
      </c>
      <c r="H526">
        <v>0.4193564096109203</v>
      </c>
      <c r="I526">
        <v>0.1699533302980669</v>
      </c>
      <c r="J526">
        <v>20.11007247937349</v>
      </c>
      <c r="K526">
        <v>2.891375914605151</v>
      </c>
      <c r="L526">
        <v>934.0712744285539</v>
      </c>
      <c r="M526">
        <v>411.9201862328617</v>
      </c>
      <c r="N526">
        <v>396.1632152260546</v>
      </c>
    </row>
    <row r="527" spans="1:14">
      <c r="A527">
        <v>525</v>
      </c>
      <c r="B527">
        <v>19.16319671062263</v>
      </c>
      <c r="C527">
        <v>2034.710719506521</v>
      </c>
      <c r="D527">
        <v>0.4269719260132606</v>
      </c>
      <c r="E527">
        <v>203.6576904597804</v>
      </c>
      <c r="F527">
        <v>17.31836009415721</v>
      </c>
      <c r="G527">
        <v>39484.04689592036</v>
      </c>
      <c r="H527">
        <v>0.4193594199639294</v>
      </c>
      <c r="I527">
        <v>0.1699545503092735</v>
      </c>
      <c r="J527">
        <v>20.11045778417894</v>
      </c>
      <c r="K527">
        <v>2.891375914605151</v>
      </c>
      <c r="L527">
        <v>934.0712744285539</v>
      </c>
      <c r="M527">
        <v>411.9172292820624</v>
      </c>
      <c r="N527">
        <v>396.1470153148184</v>
      </c>
    </row>
    <row r="528" spans="1:14">
      <c r="A528">
        <v>526</v>
      </c>
      <c r="B528">
        <v>19.16317693114569</v>
      </c>
      <c r="C528">
        <v>2034.832381970467</v>
      </c>
      <c r="D528">
        <v>0.4269795313134725</v>
      </c>
      <c r="E528">
        <v>203.6660501862255</v>
      </c>
      <c r="F528">
        <v>17.31722865339119</v>
      </c>
      <c r="G528">
        <v>39483.65630002353</v>
      </c>
      <c r="H528">
        <v>0.4193659640800834</v>
      </c>
      <c r="I528">
        <v>0.1699572024550586</v>
      </c>
      <c r="J528">
        <v>20.11088285177429</v>
      </c>
      <c r="K528">
        <v>2.891375914605151</v>
      </c>
      <c r="L528">
        <v>934.0712744285539</v>
      </c>
      <c r="M528">
        <v>411.9108014018225</v>
      </c>
      <c r="N528">
        <v>396.1409494707391</v>
      </c>
    </row>
    <row r="529" spans="1:14">
      <c r="A529">
        <v>527</v>
      </c>
      <c r="B529">
        <v>19.16393172535604</v>
      </c>
      <c r="C529">
        <v>2034.889257399607</v>
      </c>
      <c r="D529">
        <v>0.4269839288431125</v>
      </c>
      <c r="E529">
        <v>203.670956964897</v>
      </c>
      <c r="F529">
        <v>17.31676948634104</v>
      </c>
      <c r="G529">
        <v>39483.75744145046</v>
      </c>
      <c r="H529">
        <v>0.4193666498908555</v>
      </c>
      <c r="I529">
        <v>0.1699574803948301</v>
      </c>
      <c r="J529">
        <v>20.11095953943918</v>
      </c>
      <c r="K529">
        <v>2.891375914605151</v>
      </c>
      <c r="L529">
        <v>934.0712744285539</v>
      </c>
      <c r="M529">
        <v>411.9101277839633</v>
      </c>
      <c r="N529">
        <v>396.1327875055575</v>
      </c>
    </row>
    <row r="530" spans="1:14">
      <c r="A530">
        <v>528</v>
      </c>
      <c r="B530">
        <v>19.16240851243947</v>
      </c>
      <c r="C530">
        <v>2034.689322979276</v>
      </c>
      <c r="D530">
        <v>0.4269791639362893</v>
      </c>
      <c r="E530">
        <v>203.6543386839391</v>
      </c>
      <c r="F530">
        <v>17.318528093102</v>
      </c>
      <c r="G530">
        <v>39483.98944171166</v>
      </c>
      <c r="H530">
        <v>0.4193640528924229</v>
      </c>
      <c r="I530">
        <v>0.1699564279045801</v>
      </c>
      <c r="J530">
        <v>20.11060037407963</v>
      </c>
      <c r="K530">
        <v>2.891375914605151</v>
      </c>
      <c r="L530">
        <v>934.0712744285539</v>
      </c>
      <c r="M530">
        <v>411.9126786224273</v>
      </c>
      <c r="N530">
        <v>396.1509405512258</v>
      </c>
    </row>
    <row r="531" spans="1:14">
      <c r="A531">
        <v>529</v>
      </c>
      <c r="B531">
        <v>19.16323106168444</v>
      </c>
      <c r="C531">
        <v>2034.81268084201</v>
      </c>
      <c r="D531">
        <v>0.4269771868309926</v>
      </c>
      <c r="E531">
        <v>203.6647569411219</v>
      </c>
      <c r="F531">
        <v>17.31738605486134</v>
      </c>
      <c r="G531">
        <v>39483.61452714599</v>
      </c>
      <c r="H531">
        <v>0.4193678456752392</v>
      </c>
      <c r="I531">
        <v>0.1699579650125292</v>
      </c>
      <c r="J531">
        <v>20.11080487650518</v>
      </c>
      <c r="K531">
        <v>2.891375914605151</v>
      </c>
      <c r="L531">
        <v>934.0712744285539</v>
      </c>
      <c r="M531">
        <v>411.9089532644975</v>
      </c>
      <c r="N531">
        <v>396.1420739798858</v>
      </c>
    </row>
    <row r="532" spans="1:14">
      <c r="A532">
        <v>530</v>
      </c>
      <c r="B532">
        <v>19.16383461587067</v>
      </c>
      <c r="C532">
        <v>2034.944242563505</v>
      </c>
      <c r="D532">
        <v>0.4269668619135563</v>
      </c>
      <c r="E532">
        <v>203.6756569941268</v>
      </c>
      <c r="F532">
        <v>17.31628588868242</v>
      </c>
      <c r="G532">
        <v>39483.69358372495</v>
      </c>
      <c r="H532">
        <v>0.4193654909194874</v>
      </c>
      <c r="I532">
        <v>0.1699570106964084</v>
      </c>
      <c r="J532">
        <v>20.11103785275248</v>
      </c>
      <c r="K532">
        <v>2.891375914605151</v>
      </c>
      <c r="L532">
        <v>934.0712744285539</v>
      </c>
      <c r="M532">
        <v>411.91126615146</v>
      </c>
      <c r="N532">
        <v>396.1345505685666</v>
      </c>
    </row>
    <row r="533" spans="1:14">
      <c r="A533">
        <v>531</v>
      </c>
      <c r="B533">
        <v>19.16277439552826</v>
      </c>
      <c r="C533">
        <v>2034.771249702314</v>
      </c>
      <c r="D533">
        <v>0.4269806086453299</v>
      </c>
      <c r="E533">
        <v>203.6609936154851</v>
      </c>
      <c r="F533">
        <v>17.31778954242798</v>
      </c>
      <c r="G533">
        <v>39483.82157886476</v>
      </c>
      <c r="H533">
        <v>0.4193631623615193</v>
      </c>
      <c r="I533">
        <v>0.1699560669975108</v>
      </c>
      <c r="J533">
        <v>20.11077302597413</v>
      </c>
      <c r="K533">
        <v>2.891375914605151</v>
      </c>
      <c r="L533">
        <v>934.0712744285539</v>
      </c>
      <c r="M533">
        <v>411.9135533319932</v>
      </c>
      <c r="N533">
        <v>396.1456235660728</v>
      </c>
    </row>
    <row r="534" spans="1:14">
      <c r="A534">
        <v>532</v>
      </c>
      <c r="B534">
        <v>19.16439072169225</v>
      </c>
      <c r="C534">
        <v>2034.900695909602</v>
      </c>
      <c r="D534">
        <v>0.4269794723584875</v>
      </c>
      <c r="E534">
        <v>203.6721004722857</v>
      </c>
      <c r="F534">
        <v>17.31670499200111</v>
      </c>
      <c r="G534">
        <v>39483.89111837775</v>
      </c>
      <c r="H534">
        <v>0.4193699505278888</v>
      </c>
      <c r="I534">
        <v>0.169958818049968</v>
      </c>
      <c r="J534">
        <v>20.11094054484948</v>
      </c>
      <c r="K534">
        <v>2.891375914605151</v>
      </c>
      <c r="L534">
        <v>934.0712744285539</v>
      </c>
      <c r="M534">
        <v>411.9068858592127</v>
      </c>
      <c r="N534">
        <v>396.1289902554099</v>
      </c>
    </row>
    <row r="535" spans="1:14">
      <c r="A535">
        <v>533</v>
      </c>
      <c r="B535">
        <v>19.16328388453497</v>
      </c>
      <c r="C535">
        <v>2034.890923297713</v>
      </c>
      <c r="D535">
        <v>0.4269815663726692</v>
      </c>
      <c r="E535">
        <v>203.6707875700857</v>
      </c>
      <c r="F535">
        <v>17.3167008555764</v>
      </c>
      <c r="G535">
        <v>39483.53582515739</v>
      </c>
      <c r="H535">
        <v>0.4193643803837744</v>
      </c>
      <c r="I535">
        <v>0.1699565606275922</v>
      </c>
      <c r="J535">
        <v>20.11100529113007</v>
      </c>
      <c r="K535">
        <v>2.891375914605151</v>
      </c>
      <c r="L535">
        <v>934.0712744285539</v>
      </c>
      <c r="M535">
        <v>411.9123569502819</v>
      </c>
      <c r="N535">
        <v>396.1369369090557</v>
      </c>
    </row>
    <row r="536" spans="1:14">
      <c r="A536">
        <v>534</v>
      </c>
      <c r="B536">
        <v>19.16165243693896</v>
      </c>
      <c r="C536">
        <v>2034.712681023741</v>
      </c>
      <c r="D536">
        <v>0.4269816148295572</v>
      </c>
      <c r="E536">
        <v>203.6556321485303</v>
      </c>
      <c r="F536">
        <v>17.31820817866089</v>
      </c>
      <c r="G536">
        <v>39483.49662766979</v>
      </c>
      <c r="H536">
        <v>0.4193622872200345</v>
      </c>
      <c r="I536">
        <v>0.1699557123273391</v>
      </c>
      <c r="J536">
        <v>20.11074282772872</v>
      </c>
      <c r="K536">
        <v>2.891375914605151</v>
      </c>
      <c r="L536">
        <v>934.0712744285539</v>
      </c>
      <c r="M536">
        <v>411.9144129291714</v>
      </c>
      <c r="N536">
        <v>396.1551339241287</v>
      </c>
    </row>
    <row r="537" spans="1:14">
      <c r="A537">
        <v>535</v>
      </c>
      <c r="B537">
        <v>19.1630613342487</v>
      </c>
      <c r="C537">
        <v>2034.783839082241</v>
      </c>
      <c r="D537">
        <v>0.4269758804727338</v>
      </c>
      <c r="E537">
        <v>203.662098527441</v>
      </c>
      <c r="F537">
        <v>17.31764338123913</v>
      </c>
      <c r="G537">
        <v>39483.66280647893</v>
      </c>
      <c r="H537">
        <v>0.4193687483108931</v>
      </c>
      <c r="I537">
        <v>0.1699583308253126</v>
      </c>
      <c r="J537">
        <v>20.11077464685339</v>
      </c>
      <c r="K537">
        <v>2.891375914605151</v>
      </c>
      <c r="L537">
        <v>934.0712744285539</v>
      </c>
      <c r="M537">
        <v>411.908066685063</v>
      </c>
      <c r="N537">
        <v>396.1441033802742</v>
      </c>
    </row>
    <row r="538" spans="1:14">
      <c r="A538">
        <v>536</v>
      </c>
      <c r="B538">
        <v>19.16165733674816</v>
      </c>
      <c r="C538">
        <v>2034.552701195454</v>
      </c>
      <c r="D538">
        <v>0.4269809949502413</v>
      </c>
      <c r="E538">
        <v>203.6427532909851</v>
      </c>
      <c r="F538">
        <v>17.31961677121928</v>
      </c>
      <c r="G538">
        <v>39483.68721131766</v>
      </c>
      <c r="H538">
        <v>0.4193634083512201</v>
      </c>
      <c r="I538">
        <v>0.1699561666902016</v>
      </c>
      <c r="J538">
        <v>20.11038678229058</v>
      </c>
      <c r="K538">
        <v>2.891375914605151</v>
      </c>
      <c r="L538">
        <v>934.0712744285539</v>
      </c>
      <c r="M538">
        <v>411.9133117122189</v>
      </c>
      <c r="N538">
        <v>396.1618377508254</v>
      </c>
    </row>
    <row r="539" spans="1:14">
      <c r="A539">
        <v>537</v>
      </c>
      <c r="B539">
        <v>19.16253152089057</v>
      </c>
      <c r="C539">
        <v>2034.720491838982</v>
      </c>
      <c r="D539">
        <v>0.4269759674372119</v>
      </c>
      <c r="E539">
        <v>203.6564283163909</v>
      </c>
      <c r="F539">
        <v>17.31821397637012</v>
      </c>
      <c r="G539">
        <v>39483.79075975416</v>
      </c>
      <c r="H539">
        <v>0.4193656818479513</v>
      </c>
      <c r="I539">
        <v>0.1699570880743322</v>
      </c>
      <c r="J539">
        <v>20.11070841873409</v>
      </c>
      <c r="K539">
        <v>2.891375914605151</v>
      </c>
      <c r="L539">
        <v>934.0712744285539</v>
      </c>
      <c r="M539">
        <v>411.9110786168371</v>
      </c>
      <c r="N539">
        <v>396.1496313991475</v>
      </c>
    </row>
    <row r="540" spans="1:14">
      <c r="A540">
        <v>538</v>
      </c>
      <c r="B540">
        <v>19.16180484527516</v>
      </c>
      <c r="C540">
        <v>2034.711953283416</v>
      </c>
      <c r="D540">
        <v>0.426977636127684</v>
      </c>
      <c r="E540">
        <v>203.6545460897061</v>
      </c>
      <c r="F540">
        <v>17.31821530190868</v>
      </c>
      <c r="G540">
        <v>39483.50040886778</v>
      </c>
      <c r="H540">
        <v>0.419367308319484</v>
      </c>
      <c r="I540">
        <v>0.1699577472373908</v>
      </c>
      <c r="J540">
        <v>20.11082708513821</v>
      </c>
      <c r="K540">
        <v>2.891375914605151</v>
      </c>
      <c r="L540">
        <v>934.0712744285539</v>
      </c>
      <c r="M540">
        <v>411.909481063499</v>
      </c>
      <c r="N540">
        <v>396.1543090736531</v>
      </c>
    </row>
    <row r="541" spans="1:14">
      <c r="A541">
        <v>539</v>
      </c>
      <c r="B541">
        <v>19.1615258254417</v>
      </c>
      <c r="C541">
        <v>2034.637391375169</v>
      </c>
      <c r="D541">
        <v>0.4269793097895003</v>
      </c>
      <c r="E541">
        <v>203.6487506681214</v>
      </c>
      <c r="F541">
        <v>17.31890426171589</v>
      </c>
      <c r="G541">
        <v>39483.72141727692</v>
      </c>
      <c r="H541">
        <v>0.4193658541736897</v>
      </c>
      <c r="I541">
        <v>0.1699571579130957</v>
      </c>
      <c r="J541">
        <v>20.11065913687786</v>
      </c>
      <c r="K541">
        <v>2.891375914605151</v>
      </c>
      <c r="L541">
        <v>934.0712744285539</v>
      </c>
      <c r="M541">
        <v>411.9109093544139</v>
      </c>
      <c r="N541">
        <v>396.1592369204131</v>
      </c>
    </row>
    <row r="542" spans="1:14">
      <c r="A542">
        <v>540</v>
      </c>
      <c r="B542">
        <v>19.16459240791783</v>
      </c>
      <c r="C542">
        <v>2034.925248818162</v>
      </c>
      <c r="D542">
        <v>0.4269759160150635</v>
      </c>
      <c r="E542">
        <v>203.6745638925083</v>
      </c>
      <c r="F542">
        <v>17.31639260176791</v>
      </c>
      <c r="G542">
        <v>39483.47008778019</v>
      </c>
      <c r="H542">
        <v>0.4193784687951496</v>
      </c>
      <c r="I542">
        <v>0.1699622702635414</v>
      </c>
      <c r="J542">
        <v>20.11093241410749</v>
      </c>
      <c r="K542">
        <v>2.891375914605151</v>
      </c>
      <c r="L542">
        <v>934.0712744285539</v>
      </c>
      <c r="M542">
        <v>411.8985193521045</v>
      </c>
      <c r="N542">
        <v>396.129402444218</v>
      </c>
    </row>
    <row r="543" spans="1:14">
      <c r="A543">
        <v>541</v>
      </c>
      <c r="B543">
        <v>19.16262212893942</v>
      </c>
      <c r="C543">
        <v>2034.746547323157</v>
      </c>
      <c r="D543">
        <v>0.4269749421503191</v>
      </c>
      <c r="E543">
        <v>203.6585275682232</v>
      </c>
      <c r="F543">
        <v>17.31794776896341</v>
      </c>
      <c r="G543">
        <v>39483.60989945122</v>
      </c>
      <c r="H543">
        <v>0.4193693027194824</v>
      </c>
      <c r="I543">
        <v>0.1699585555114839</v>
      </c>
      <c r="J543">
        <v>20.11075825996224</v>
      </c>
      <c r="K543">
        <v>2.891375914605151</v>
      </c>
      <c r="L543">
        <v>934.0712744285539</v>
      </c>
      <c r="M543">
        <v>411.9075221402717</v>
      </c>
      <c r="N543">
        <v>396.1484581769679</v>
      </c>
    </row>
    <row r="544" spans="1:14">
      <c r="A544">
        <v>542</v>
      </c>
      <c r="B544">
        <v>19.16297940336567</v>
      </c>
      <c r="C544">
        <v>2034.743545529056</v>
      </c>
      <c r="D544">
        <v>0.4269734703840403</v>
      </c>
      <c r="E544">
        <v>203.6593901466418</v>
      </c>
      <c r="F544">
        <v>17.3179843636279</v>
      </c>
      <c r="G544">
        <v>39483.65485113907</v>
      </c>
      <c r="H544">
        <v>0.4193655880650788</v>
      </c>
      <c r="I544">
        <v>0.1699570500667779</v>
      </c>
      <c r="J544">
        <v>20.11063292600496</v>
      </c>
      <c r="K544">
        <v>2.891375914605151</v>
      </c>
      <c r="L544">
        <v>934.0712744285539</v>
      </c>
      <c r="M544">
        <v>411.9111707326547</v>
      </c>
      <c r="N544">
        <v>396.1466886098488</v>
      </c>
    </row>
    <row r="545" spans="1:14">
      <c r="A545">
        <v>543</v>
      </c>
      <c r="B545">
        <v>19.16473866550513</v>
      </c>
      <c r="C545">
        <v>2034.971045528447</v>
      </c>
      <c r="D545">
        <v>0.4269751639982015</v>
      </c>
      <c r="E545">
        <v>203.6779796043134</v>
      </c>
      <c r="F545">
        <v>17.31605034037932</v>
      </c>
      <c r="G545">
        <v>39483.66317137895</v>
      </c>
      <c r="H545">
        <v>0.4193727478086674</v>
      </c>
      <c r="I545">
        <v>0.1699599517090065</v>
      </c>
      <c r="J545">
        <v>20.1110558944406</v>
      </c>
      <c r="K545">
        <v>2.891375914605151</v>
      </c>
      <c r="L545">
        <v>934.0712744285539</v>
      </c>
      <c r="M545">
        <v>411.9041383768825</v>
      </c>
      <c r="N545">
        <v>396.125869222322</v>
      </c>
    </row>
    <row r="546" spans="1:14">
      <c r="A546">
        <v>544</v>
      </c>
      <c r="B546">
        <v>19.16680089404232</v>
      </c>
      <c r="C546">
        <v>2035.08860056726</v>
      </c>
      <c r="D546">
        <v>0.4269723946368416</v>
      </c>
      <c r="E546">
        <v>203.6893927403749</v>
      </c>
      <c r="F546">
        <v>17.31510636883092</v>
      </c>
      <c r="G546">
        <v>39483.89221784383</v>
      </c>
      <c r="H546">
        <v>0.4193761686752202</v>
      </c>
      <c r="I546">
        <v>0.1699613380897791</v>
      </c>
      <c r="J546">
        <v>20.11104342154066</v>
      </c>
      <c r="K546">
        <v>2.891375914605151</v>
      </c>
      <c r="L546">
        <v>934.0712744285539</v>
      </c>
      <c r="M546">
        <v>411.9007784599512</v>
      </c>
      <c r="N546">
        <v>396.1071564401378</v>
      </c>
    </row>
    <row r="547" spans="1:14">
      <c r="A547">
        <v>545</v>
      </c>
      <c r="B547">
        <v>19.16436064299308</v>
      </c>
      <c r="C547">
        <v>2034.914138502855</v>
      </c>
      <c r="D547">
        <v>0.426965555087595</v>
      </c>
      <c r="E547">
        <v>203.6739767977608</v>
      </c>
      <c r="F547">
        <v>17.3165496375956</v>
      </c>
      <c r="G547">
        <v>39483.72441546864</v>
      </c>
      <c r="H547">
        <v>0.4193734783759452</v>
      </c>
      <c r="I547">
        <v>0.169960247787328</v>
      </c>
      <c r="J547">
        <v>20.11087328861524</v>
      </c>
      <c r="K547">
        <v>2.891375914605151</v>
      </c>
      <c r="L547">
        <v>934.0712744285539</v>
      </c>
      <c r="M547">
        <v>411.9034208215278</v>
      </c>
      <c r="N547">
        <v>396.133811245946</v>
      </c>
    </row>
    <row r="548" spans="1:14">
      <c r="A548">
        <v>546</v>
      </c>
      <c r="B548">
        <v>19.16407622679337</v>
      </c>
      <c r="C548">
        <v>2034.860252914782</v>
      </c>
      <c r="D548">
        <v>0.426960886687476</v>
      </c>
      <c r="E548">
        <v>203.6692251897523</v>
      </c>
      <c r="F548">
        <v>17.31705539815187</v>
      </c>
      <c r="G548">
        <v>39483.91649465429</v>
      </c>
      <c r="H548">
        <v>0.4193722919782395</v>
      </c>
      <c r="I548">
        <v>0.1699597669737848</v>
      </c>
      <c r="J548">
        <v>20.11079781322302</v>
      </c>
      <c r="K548">
        <v>2.891375914605151</v>
      </c>
      <c r="L548">
        <v>934.0712744285539</v>
      </c>
      <c r="M548">
        <v>411.9045860899124</v>
      </c>
      <c r="N548">
        <v>396.1396332931705</v>
      </c>
    </row>
    <row r="549" spans="1:14">
      <c r="A549">
        <v>547</v>
      </c>
      <c r="B549">
        <v>19.16608896817342</v>
      </c>
      <c r="C549">
        <v>2035.062312701935</v>
      </c>
      <c r="D549">
        <v>0.426969831264441</v>
      </c>
      <c r="E549">
        <v>203.686723858557</v>
      </c>
      <c r="F549">
        <v>17.31531333480764</v>
      </c>
      <c r="G549">
        <v>39483.82424079368</v>
      </c>
      <c r="H549">
        <v>0.4193786174840095</v>
      </c>
      <c r="I549">
        <v>0.1699623305229444</v>
      </c>
      <c r="J549">
        <v>20.11107572771542</v>
      </c>
      <c r="K549">
        <v>2.891375914605151</v>
      </c>
      <c r="L549">
        <v>934.0712744285539</v>
      </c>
      <c r="M549">
        <v>411.8983733152801</v>
      </c>
      <c r="N549">
        <v>396.1153303938441</v>
      </c>
    </row>
    <row r="550" spans="1:14">
      <c r="A550">
        <v>548</v>
      </c>
      <c r="B550">
        <v>19.16475272425688</v>
      </c>
      <c r="C550">
        <v>2034.939448377847</v>
      </c>
      <c r="D550">
        <v>0.4269685555427895</v>
      </c>
      <c r="E550">
        <v>203.6762159531238</v>
      </c>
      <c r="F550">
        <v>17.31635887071615</v>
      </c>
      <c r="G550">
        <v>39483.82457678504</v>
      </c>
      <c r="H550">
        <v>0.4193730174698103</v>
      </c>
      <c r="I550">
        <v>0.1699600609950654</v>
      </c>
      <c r="J550">
        <v>20.11090168072744</v>
      </c>
      <c r="K550">
        <v>2.891375914605151</v>
      </c>
      <c r="L550">
        <v>934.0712744285539</v>
      </c>
      <c r="M550">
        <v>411.9038735183055</v>
      </c>
      <c r="N550">
        <v>396.129649969217</v>
      </c>
    </row>
    <row r="551" spans="1:14">
      <c r="A551">
        <v>549</v>
      </c>
      <c r="B551">
        <v>19.16398720697217</v>
      </c>
      <c r="C551">
        <v>2034.895374458213</v>
      </c>
      <c r="D551">
        <v>0.4269566767405968</v>
      </c>
      <c r="E551">
        <v>203.6721581971842</v>
      </c>
      <c r="F551">
        <v>17.31672369354811</v>
      </c>
      <c r="G551">
        <v>39483.78292975306</v>
      </c>
      <c r="H551">
        <v>0.4193770847599962</v>
      </c>
      <c r="I551">
        <v>0.1699617093531125</v>
      </c>
      <c r="J551">
        <v>20.11086692333447</v>
      </c>
      <c r="K551">
        <v>2.891375914605151</v>
      </c>
      <c r="L551">
        <v>934.0712744285539</v>
      </c>
      <c r="M551">
        <v>411.8998787063738</v>
      </c>
      <c r="N551">
        <v>396.1386852508958</v>
      </c>
    </row>
    <row r="552" spans="1:14">
      <c r="A552">
        <v>550</v>
      </c>
      <c r="B552">
        <v>19.16444288990398</v>
      </c>
      <c r="C552">
        <v>2034.924741344988</v>
      </c>
      <c r="D552">
        <v>0.4269656001070804</v>
      </c>
      <c r="E552">
        <v>203.6748832292999</v>
      </c>
      <c r="F552">
        <v>17.31646228427522</v>
      </c>
      <c r="G552">
        <v>39483.73610988708</v>
      </c>
      <c r="H552">
        <v>0.4193750059487</v>
      </c>
      <c r="I552">
        <v>0.1699608668695001</v>
      </c>
      <c r="J552">
        <v>20.11089083696109</v>
      </c>
      <c r="K552">
        <v>2.891375914605151</v>
      </c>
      <c r="L552">
        <v>934.0712744285539</v>
      </c>
      <c r="M552">
        <v>411.9019204640089</v>
      </c>
      <c r="N552">
        <v>396.1328580949168</v>
      </c>
    </row>
    <row r="553" spans="1:14">
      <c r="A553">
        <v>551</v>
      </c>
      <c r="B553">
        <v>19.16389130144713</v>
      </c>
      <c r="C553">
        <v>2034.896044335365</v>
      </c>
      <c r="D553">
        <v>0.4269604873464394</v>
      </c>
      <c r="E553">
        <v>203.6727092672708</v>
      </c>
      <c r="F553">
        <v>17.31664422612584</v>
      </c>
      <c r="G553">
        <v>39483.48271402169</v>
      </c>
      <c r="H553">
        <v>0.4193713623074258</v>
      </c>
      <c r="I553">
        <v>0.1699593902044134</v>
      </c>
      <c r="J553">
        <v>20.11082127108615</v>
      </c>
      <c r="K553">
        <v>2.891375914605151</v>
      </c>
      <c r="L553">
        <v>934.0712744285539</v>
      </c>
      <c r="M553">
        <v>411.9054992082278</v>
      </c>
      <c r="N553">
        <v>396.1395255643819</v>
      </c>
    </row>
    <row r="554" spans="1:14">
      <c r="A554">
        <v>552</v>
      </c>
      <c r="B554">
        <v>19.16490543638929</v>
      </c>
      <c r="C554">
        <v>2034.960566725817</v>
      </c>
      <c r="D554">
        <v>0.4269670704655247</v>
      </c>
      <c r="E554">
        <v>203.6779839041748</v>
      </c>
      <c r="F554">
        <v>17.31617338562719</v>
      </c>
      <c r="G554">
        <v>39483.80105288591</v>
      </c>
      <c r="H554">
        <v>0.4193742551169447</v>
      </c>
      <c r="I554">
        <v>0.1699605625785572</v>
      </c>
      <c r="J554">
        <v>20.11093570811195</v>
      </c>
      <c r="K554">
        <v>2.891375914605151</v>
      </c>
      <c r="L554">
        <v>934.0712744285539</v>
      </c>
      <c r="M554">
        <v>411.9026579175805</v>
      </c>
      <c r="N554">
        <v>396.1278522260666</v>
      </c>
    </row>
    <row r="555" spans="1:14">
      <c r="A555">
        <v>553</v>
      </c>
      <c r="B555">
        <v>19.16574133687046</v>
      </c>
      <c r="C555">
        <v>2035.056283898886</v>
      </c>
      <c r="D555">
        <v>0.4269713976510404</v>
      </c>
      <c r="E555">
        <v>203.6862650367877</v>
      </c>
      <c r="F555">
        <v>17.31537105861127</v>
      </c>
      <c r="G555">
        <v>39483.85040194461</v>
      </c>
      <c r="H555">
        <v>0.4193732381513525</v>
      </c>
      <c r="I555">
        <v>0.169960150431073</v>
      </c>
      <c r="J555">
        <v>20.11107367949438</v>
      </c>
      <c r="K555">
        <v>2.891375914605151</v>
      </c>
      <c r="L555">
        <v>934.0712744285539</v>
      </c>
      <c r="M555">
        <v>411.9036567672739</v>
      </c>
      <c r="N555">
        <v>396.1179596777776</v>
      </c>
    </row>
    <row r="556" spans="1:14">
      <c r="A556">
        <v>554</v>
      </c>
      <c r="B556">
        <v>19.16473991983092</v>
      </c>
      <c r="C556">
        <v>2034.927644479413</v>
      </c>
      <c r="D556">
        <v>0.4269672102517649</v>
      </c>
      <c r="E556">
        <v>203.6755318694571</v>
      </c>
      <c r="F556">
        <v>17.31645720665589</v>
      </c>
      <c r="G556">
        <v>39483.81598874675</v>
      </c>
      <c r="H556">
        <v>0.4193720753205963</v>
      </c>
      <c r="I556">
        <v>0.1699596791685501</v>
      </c>
      <c r="J556">
        <v>20.11084729097484</v>
      </c>
      <c r="K556">
        <v>2.891375914605151</v>
      </c>
      <c r="L556">
        <v>934.0712744285539</v>
      </c>
      <c r="M556">
        <v>411.9047988896725</v>
      </c>
      <c r="N556">
        <v>396.1302451656042</v>
      </c>
    </row>
    <row r="557" spans="1:14">
      <c r="A557">
        <v>555</v>
      </c>
      <c r="B557">
        <v>19.1640714144051</v>
      </c>
      <c r="C557">
        <v>2034.918483125483</v>
      </c>
      <c r="D557">
        <v>0.4269683938165145</v>
      </c>
      <c r="E557">
        <v>203.6739761401876</v>
      </c>
      <c r="F557">
        <v>17.31649485483108</v>
      </c>
      <c r="G557">
        <v>39483.65192629532</v>
      </c>
      <c r="H557">
        <v>0.4193735089324131</v>
      </c>
      <c r="I557">
        <v>0.169960260171003</v>
      </c>
      <c r="J557">
        <v>20.11093177294804</v>
      </c>
      <c r="K557">
        <v>2.891375914605151</v>
      </c>
      <c r="L557">
        <v>934.0712744285539</v>
      </c>
      <c r="M557">
        <v>411.9033908093459</v>
      </c>
      <c r="N557">
        <v>396.1347428205625</v>
      </c>
    </row>
    <row r="558" spans="1:14">
      <c r="A558">
        <v>556</v>
      </c>
      <c r="B558">
        <v>19.16449487389089</v>
      </c>
      <c r="C558">
        <v>2034.884766369411</v>
      </c>
      <c r="D558">
        <v>0.4269683815342461</v>
      </c>
      <c r="E558">
        <v>203.6719708060893</v>
      </c>
      <c r="F558">
        <v>17.31683875503443</v>
      </c>
      <c r="G558">
        <v>39483.8838087991</v>
      </c>
      <c r="H558">
        <v>0.4193716872783242</v>
      </c>
      <c r="I558">
        <v>0.1699595219059569</v>
      </c>
      <c r="J558">
        <v>20.11077024328916</v>
      </c>
      <c r="K558">
        <v>2.891375914605151</v>
      </c>
      <c r="L558">
        <v>934.0712744285539</v>
      </c>
      <c r="M558">
        <v>411.9051800228756</v>
      </c>
      <c r="N558">
        <v>396.133179141525</v>
      </c>
    </row>
    <row r="559" spans="1:14">
      <c r="A559">
        <v>557</v>
      </c>
      <c r="B559">
        <v>19.16446734450546</v>
      </c>
      <c r="C559">
        <v>2034.863725314254</v>
      </c>
      <c r="D559">
        <v>0.4269737361848006</v>
      </c>
      <c r="E559">
        <v>203.6701735261462</v>
      </c>
      <c r="F559">
        <v>17.31700123524622</v>
      </c>
      <c r="G559">
        <v>39483.81632985845</v>
      </c>
      <c r="H559">
        <v>0.419372510505601</v>
      </c>
      <c r="I559">
        <v>0.1699598555367638</v>
      </c>
      <c r="J559">
        <v>20.1107401516475</v>
      </c>
      <c r="K559">
        <v>2.891375914605151</v>
      </c>
      <c r="L559">
        <v>934.0712744285539</v>
      </c>
      <c r="M559">
        <v>411.9043714539511</v>
      </c>
      <c r="N559">
        <v>396.1332641660103</v>
      </c>
    </row>
    <row r="560" spans="1:14">
      <c r="A560">
        <v>558</v>
      </c>
      <c r="B560">
        <v>19.16480050190894</v>
      </c>
      <c r="C560">
        <v>2034.937634614531</v>
      </c>
      <c r="D560">
        <v>0.4269672767108315</v>
      </c>
      <c r="E560">
        <v>203.6763160476516</v>
      </c>
      <c r="F560">
        <v>17.31638896093729</v>
      </c>
      <c r="G560">
        <v>39483.88422467888</v>
      </c>
      <c r="H560">
        <v>0.4193729395963358</v>
      </c>
      <c r="I560">
        <v>0.1699600294351416</v>
      </c>
      <c r="J560">
        <v>20.11086755379732</v>
      </c>
      <c r="K560">
        <v>2.891375914605151</v>
      </c>
      <c r="L560">
        <v>934.0712744285539</v>
      </c>
      <c r="M560">
        <v>411.9039500048459</v>
      </c>
      <c r="N560">
        <v>396.1291951924814</v>
      </c>
    </row>
    <row r="561" spans="1:14">
      <c r="A561">
        <v>559</v>
      </c>
      <c r="B561">
        <v>19.16445708158559</v>
      </c>
      <c r="C561">
        <v>2034.852649919718</v>
      </c>
      <c r="D561">
        <v>0.4269651771692265</v>
      </c>
      <c r="E561">
        <v>203.6698912669866</v>
      </c>
      <c r="F561">
        <v>17.31711355296387</v>
      </c>
      <c r="G561">
        <v>39483.88984462748</v>
      </c>
      <c r="H561">
        <v>0.4193696912544571</v>
      </c>
      <c r="I561">
        <v>0.1699587129737556</v>
      </c>
      <c r="J561">
        <v>20.11064584263109</v>
      </c>
      <c r="K561">
        <v>2.891375914605151</v>
      </c>
      <c r="L561">
        <v>934.0712744285539</v>
      </c>
      <c r="M561">
        <v>411.9071405187993</v>
      </c>
      <c r="N561">
        <v>396.135318919222</v>
      </c>
    </row>
    <row r="562" spans="1:14">
      <c r="A562">
        <v>560</v>
      </c>
      <c r="B562">
        <v>19.16410172017246</v>
      </c>
      <c r="C562">
        <v>2034.827214941814</v>
      </c>
      <c r="D562">
        <v>0.4269652728368931</v>
      </c>
      <c r="E562">
        <v>203.6674487773977</v>
      </c>
      <c r="F562">
        <v>17.3173289260704</v>
      </c>
      <c r="G562">
        <v>39483.88541794338</v>
      </c>
      <c r="H562">
        <v>0.4193683395582588</v>
      </c>
      <c r="I562">
        <v>0.1699581651693935</v>
      </c>
      <c r="J562">
        <v>20.11063902704068</v>
      </c>
      <c r="K562">
        <v>2.891375914605151</v>
      </c>
      <c r="L562">
        <v>934.0712744285539</v>
      </c>
      <c r="M562">
        <v>411.9084681662707</v>
      </c>
      <c r="N562">
        <v>396.1384242444193</v>
      </c>
    </row>
    <row r="563" spans="1:14">
      <c r="A563">
        <v>561</v>
      </c>
      <c r="B563">
        <v>19.16473508424533</v>
      </c>
      <c r="C563">
        <v>2034.872013339294</v>
      </c>
      <c r="D563">
        <v>0.4269625163758634</v>
      </c>
      <c r="E563">
        <v>203.671821141322</v>
      </c>
      <c r="F563">
        <v>17.31692234133654</v>
      </c>
      <c r="G563">
        <v>39483.78229932043</v>
      </c>
      <c r="H563">
        <v>0.4193719627602537</v>
      </c>
      <c r="I563">
        <v>0.1699596335510166</v>
      </c>
      <c r="J563">
        <v>20.1106372494312</v>
      </c>
      <c r="K563">
        <v>2.891375914605151</v>
      </c>
      <c r="L563">
        <v>934.0712744285539</v>
      </c>
      <c r="M563">
        <v>411.9049094458128</v>
      </c>
      <c r="N563">
        <v>396.1334547786377</v>
      </c>
    </row>
    <row r="564" spans="1:14">
      <c r="A564">
        <v>562</v>
      </c>
      <c r="B564">
        <v>19.16519450319789</v>
      </c>
      <c r="C564">
        <v>2034.898823810862</v>
      </c>
      <c r="D564">
        <v>0.426962163800205</v>
      </c>
      <c r="E564">
        <v>203.6744409869118</v>
      </c>
      <c r="F564">
        <v>17.31670502635378</v>
      </c>
      <c r="G564">
        <v>39483.826421023</v>
      </c>
      <c r="H564">
        <v>0.4193726616757877</v>
      </c>
      <c r="I564">
        <v>0.1699599168017786</v>
      </c>
      <c r="J564">
        <v>20.11063324566613</v>
      </c>
      <c r="K564">
        <v>2.891375914605151</v>
      </c>
      <c r="L564">
        <v>934.0712744285539</v>
      </c>
      <c r="M564">
        <v>411.9042229758398</v>
      </c>
      <c r="N564">
        <v>396.1291230922473</v>
      </c>
    </row>
    <row r="565" spans="1:14">
      <c r="A565">
        <v>563</v>
      </c>
      <c r="B565">
        <v>19.16526393031234</v>
      </c>
      <c r="C565">
        <v>2034.866009892366</v>
      </c>
      <c r="D565">
        <v>0.4269570722086491</v>
      </c>
      <c r="E565">
        <v>203.6721257215495</v>
      </c>
      <c r="F565">
        <v>17.31701371178332</v>
      </c>
      <c r="G565">
        <v>39483.94623010495</v>
      </c>
      <c r="H565">
        <v>0.4193713529232032</v>
      </c>
      <c r="I565">
        <v>0.1699593864012525</v>
      </c>
      <c r="J565">
        <v>20.11051637295416</v>
      </c>
      <c r="K565">
        <v>2.891375914605151</v>
      </c>
      <c r="L565">
        <v>934.0712744285539</v>
      </c>
      <c r="M565">
        <v>411.9055084253878</v>
      </c>
      <c r="N565">
        <v>396.1310764574416</v>
      </c>
    </row>
    <row r="566" spans="1:14">
      <c r="A566">
        <v>564</v>
      </c>
      <c r="B566">
        <v>19.16557523214571</v>
      </c>
      <c r="C566">
        <v>2034.945895661467</v>
      </c>
      <c r="D566">
        <v>0.4269563772811417</v>
      </c>
      <c r="E566">
        <v>203.678922958104</v>
      </c>
      <c r="F566">
        <v>17.3162943627726</v>
      </c>
      <c r="G566">
        <v>39483.78532338891</v>
      </c>
      <c r="H566">
        <v>0.4193698602314055</v>
      </c>
      <c r="I566">
        <v>0.169958781455349</v>
      </c>
      <c r="J566">
        <v>20.11064298363965</v>
      </c>
      <c r="K566">
        <v>2.891375914605151</v>
      </c>
      <c r="L566">
        <v>934.0712744285539</v>
      </c>
      <c r="M566">
        <v>411.9069745488092</v>
      </c>
      <c r="N566">
        <v>396.1256139556204</v>
      </c>
    </row>
    <row r="567" spans="1:14">
      <c r="A567">
        <v>565</v>
      </c>
      <c r="B567">
        <v>19.16559602220102</v>
      </c>
      <c r="C567">
        <v>2034.903016065714</v>
      </c>
      <c r="D567">
        <v>0.4269599515764254</v>
      </c>
      <c r="E567">
        <v>203.6752574590066</v>
      </c>
      <c r="F567">
        <v>17.31671009231773</v>
      </c>
      <c r="G567">
        <v>39483.99223059497</v>
      </c>
      <c r="H567">
        <v>0.4193706639239471</v>
      </c>
      <c r="I567">
        <v>0.1699591071692783</v>
      </c>
      <c r="J567">
        <v>20.11057780257282</v>
      </c>
      <c r="K567">
        <v>2.891375914605151</v>
      </c>
      <c r="L567">
        <v>934.0712744285539</v>
      </c>
      <c r="M567">
        <v>411.9061851598689</v>
      </c>
      <c r="N567">
        <v>396.126845430913</v>
      </c>
    </row>
    <row r="568" spans="1:14">
      <c r="A568">
        <v>566</v>
      </c>
      <c r="B568">
        <v>19.16489743862173</v>
      </c>
      <c r="C568">
        <v>2034.8197475586</v>
      </c>
      <c r="D568">
        <v>0.4269559257950731</v>
      </c>
      <c r="E568">
        <v>203.6684847070448</v>
      </c>
      <c r="F568">
        <v>17.31743617003125</v>
      </c>
      <c r="G568">
        <v>39484.06323193938</v>
      </c>
      <c r="H568">
        <v>0.4193678505303365</v>
      </c>
      <c r="I568">
        <v>0.1699579669801633</v>
      </c>
      <c r="J568">
        <v>20.11041408308947</v>
      </c>
      <c r="K568">
        <v>2.891375914605151</v>
      </c>
      <c r="L568">
        <v>934.0712744285539</v>
      </c>
      <c r="M568">
        <v>411.9089484957524</v>
      </c>
      <c r="N568">
        <v>396.1354912602014</v>
      </c>
    </row>
    <row r="569" spans="1:14">
      <c r="A569">
        <v>567</v>
      </c>
      <c r="B569">
        <v>19.16520295052361</v>
      </c>
      <c r="C569">
        <v>2034.860802953817</v>
      </c>
      <c r="D569">
        <v>0.426956873870907</v>
      </c>
      <c r="E569">
        <v>203.6714677073029</v>
      </c>
      <c r="F569">
        <v>17.31706023135476</v>
      </c>
      <c r="G569">
        <v>39483.95521455741</v>
      </c>
      <c r="H569">
        <v>0.4193720172816067</v>
      </c>
      <c r="I569">
        <v>0.1699596556469838</v>
      </c>
      <c r="J569">
        <v>20.1105290251302</v>
      </c>
      <c r="K569">
        <v>2.891375914605151</v>
      </c>
      <c r="L569">
        <v>934.0712744285539</v>
      </c>
      <c r="M569">
        <v>411.9048558952368</v>
      </c>
      <c r="N569">
        <v>396.1315706501648</v>
      </c>
    </row>
    <row r="570" spans="1:14">
      <c r="A570">
        <v>568</v>
      </c>
      <c r="B570">
        <v>19.1650383138218</v>
      </c>
      <c r="C570">
        <v>2034.812346928408</v>
      </c>
      <c r="D570">
        <v>0.4269546860294789</v>
      </c>
      <c r="E570">
        <v>203.6678317414688</v>
      </c>
      <c r="F570">
        <v>17.3175008588194</v>
      </c>
      <c r="G570">
        <v>39484.07017114712</v>
      </c>
      <c r="H570">
        <v>0.4193687474657245</v>
      </c>
      <c r="I570">
        <v>0.1699583304827896</v>
      </c>
      <c r="J570">
        <v>20.11039865087188</v>
      </c>
      <c r="K570">
        <v>2.891375914605151</v>
      </c>
      <c r="L570">
        <v>934.0712744285539</v>
      </c>
      <c r="M570">
        <v>411.9080675151964</v>
      </c>
      <c r="N570">
        <v>396.1347754654788</v>
      </c>
    </row>
    <row r="571" spans="1:14">
      <c r="A571">
        <v>569</v>
      </c>
      <c r="B571">
        <v>19.16512667805672</v>
      </c>
      <c r="C571">
        <v>2034.853578685184</v>
      </c>
      <c r="D571">
        <v>0.426958399666397</v>
      </c>
      <c r="E571">
        <v>203.6709530256109</v>
      </c>
      <c r="F571">
        <v>17.31712889437019</v>
      </c>
      <c r="G571">
        <v>39483.98444673267</v>
      </c>
      <c r="H571">
        <v>0.4193706310598392</v>
      </c>
      <c r="I571">
        <v>0.1699590938503819</v>
      </c>
      <c r="J571">
        <v>20.11051355879659</v>
      </c>
      <c r="K571">
        <v>2.891375914605151</v>
      </c>
      <c r="L571">
        <v>934.0712744285539</v>
      </c>
      <c r="M571">
        <v>411.9062174390236</v>
      </c>
      <c r="N571">
        <v>396.1322654137219</v>
      </c>
    </row>
    <row r="572" spans="1:14">
      <c r="A572">
        <v>570</v>
      </c>
      <c r="B572">
        <v>19.16309025097979</v>
      </c>
      <c r="C572">
        <v>2034.626019966678</v>
      </c>
      <c r="D572">
        <v>0.4269584414755834</v>
      </c>
      <c r="E572">
        <v>203.6513658141821</v>
      </c>
      <c r="F572">
        <v>17.31906912107495</v>
      </c>
      <c r="G572">
        <v>39483.99839089013</v>
      </c>
      <c r="H572">
        <v>0.4193664512119405</v>
      </c>
      <c r="I572">
        <v>0.1699573998758671</v>
      </c>
      <c r="J572">
        <v>20.11019855527189</v>
      </c>
      <c r="K572">
        <v>2.891375914605151</v>
      </c>
      <c r="L572">
        <v>934.0712744285539</v>
      </c>
      <c r="M572">
        <v>411.9103229303729</v>
      </c>
      <c r="N572">
        <v>396.1546185242358</v>
      </c>
    </row>
    <row r="573" spans="1:14">
      <c r="A573">
        <v>571</v>
      </c>
      <c r="B573">
        <v>19.16360691053551</v>
      </c>
      <c r="C573">
        <v>2034.665221079415</v>
      </c>
      <c r="D573">
        <v>0.4269630339452834</v>
      </c>
      <c r="E573">
        <v>203.6548216423811</v>
      </c>
      <c r="F573">
        <v>17.31873249852344</v>
      </c>
      <c r="G573">
        <v>39483.98641605599</v>
      </c>
      <c r="H573">
        <v>0.4193660603056569</v>
      </c>
      <c r="I573">
        <v>0.1699572414525707</v>
      </c>
      <c r="J573">
        <v>20.11024431221595</v>
      </c>
      <c r="K573">
        <v>2.891375914605151</v>
      </c>
      <c r="L573">
        <v>934.0712744285539</v>
      </c>
      <c r="M573">
        <v>411.9107068868934</v>
      </c>
      <c r="N573">
        <v>396.1487053708013</v>
      </c>
    </row>
    <row r="574" spans="1:14">
      <c r="A574">
        <v>572</v>
      </c>
      <c r="B574">
        <v>19.1644533710149</v>
      </c>
      <c r="C574">
        <v>2034.739083140256</v>
      </c>
      <c r="D574">
        <v>0.4269565671515948</v>
      </c>
      <c r="E574">
        <v>203.6612220074723</v>
      </c>
      <c r="F574">
        <v>17.31813354403306</v>
      </c>
      <c r="G574">
        <v>39484.10737838176</v>
      </c>
      <c r="H574">
        <v>0.4193723176684043</v>
      </c>
      <c r="I574">
        <v>0.1699597773852844</v>
      </c>
      <c r="J574">
        <v>20.11033395184895</v>
      </c>
      <c r="K574">
        <v>2.891375914605151</v>
      </c>
      <c r="L574">
        <v>934.0712744285539</v>
      </c>
      <c r="M574">
        <v>411.9045608572121</v>
      </c>
      <c r="N574">
        <v>396.1412423533045</v>
      </c>
    </row>
    <row r="575" spans="1:14">
      <c r="A575">
        <v>573</v>
      </c>
      <c r="B575">
        <v>19.16461441306277</v>
      </c>
      <c r="C575">
        <v>2034.740202380985</v>
      </c>
      <c r="D575">
        <v>0.4269591813302075</v>
      </c>
      <c r="E575">
        <v>203.6611745848689</v>
      </c>
      <c r="F575">
        <v>17.31814772197531</v>
      </c>
      <c r="G575">
        <v>39484.20384156077</v>
      </c>
      <c r="H575">
        <v>0.4193733998566868</v>
      </c>
      <c r="I575">
        <v>0.1699602159656862</v>
      </c>
      <c r="J575">
        <v>20.11034861521927</v>
      </c>
      <c r="K575">
        <v>2.891375914605151</v>
      </c>
      <c r="L575">
        <v>934.0712744285539</v>
      </c>
      <c r="M575">
        <v>411.9034979421832</v>
      </c>
      <c r="N575">
        <v>396.1392024899753</v>
      </c>
    </row>
    <row r="576" spans="1:14">
      <c r="A576">
        <v>574</v>
      </c>
      <c r="B576">
        <v>19.16431806772684</v>
      </c>
      <c r="C576">
        <v>2034.687812518539</v>
      </c>
      <c r="D576">
        <v>0.4269559390689125</v>
      </c>
      <c r="E576">
        <v>203.6574965552651</v>
      </c>
      <c r="F576">
        <v>17.3185343274992</v>
      </c>
      <c r="G576">
        <v>39483.96249390224</v>
      </c>
      <c r="H576">
        <v>0.4193721926080275</v>
      </c>
      <c r="I576">
        <v>0.1699597267018393</v>
      </c>
      <c r="J576">
        <v>20.11018020401635</v>
      </c>
      <c r="K576">
        <v>2.891375914605151</v>
      </c>
      <c r="L576">
        <v>934.0712744285539</v>
      </c>
      <c r="M576">
        <v>411.9046836906758</v>
      </c>
      <c r="N576">
        <v>396.1449236585989</v>
      </c>
    </row>
    <row r="577" spans="1:14">
      <c r="A577">
        <v>575</v>
      </c>
      <c r="B577">
        <v>19.16431412915565</v>
      </c>
      <c r="C577">
        <v>2034.71393533284</v>
      </c>
      <c r="D577">
        <v>0.4269521650776996</v>
      </c>
      <c r="E577">
        <v>203.6595086615762</v>
      </c>
      <c r="F577">
        <v>17.31835806212876</v>
      </c>
      <c r="G577">
        <v>39484.15001240354</v>
      </c>
      <c r="H577">
        <v>0.4193726278781587</v>
      </c>
      <c r="I577">
        <v>0.1699599031045524</v>
      </c>
      <c r="J577">
        <v>20.11024684166559</v>
      </c>
      <c r="K577">
        <v>2.891375914605151</v>
      </c>
      <c r="L577">
        <v>934.0712744285539</v>
      </c>
      <c r="M577">
        <v>411.9042561715829</v>
      </c>
      <c r="N577">
        <v>396.1446769348468</v>
      </c>
    </row>
    <row r="578" spans="1:14">
      <c r="A578">
        <v>576</v>
      </c>
      <c r="B578">
        <v>19.16534759890132</v>
      </c>
      <c r="C578">
        <v>2034.786584808094</v>
      </c>
      <c r="D578">
        <v>0.4269622510071428</v>
      </c>
      <c r="E578">
        <v>203.6656214958206</v>
      </c>
      <c r="F578">
        <v>17.31776862802036</v>
      </c>
      <c r="G578">
        <v>39484.26760642172</v>
      </c>
      <c r="H578">
        <v>0.4193706755647319</v>
      </c>
      <c r="I578">
        <v>0.1699591118869603</v>
      </c>
      <c r="J578">
        <v>20.11036094581038</v>
      </c>
      <c r="K578">
        <v>2.891375914605151</v>
      </c>
      <c r="L578">
        <v>934.0712744285539</v>
      </c>
      <c r="M578">
        <v>411.906173726283</v>
      </c>
      <c r="N578">
        <v>396.132212835054</v>
      </c>
    </row>
    <row r="579" spans="1:14">
      <c r="A579">
        <v>577</v>
      </c>
      <c r="B579">
        <v>19.16411080482892</v>
      </c>
      <c r="C579">
        <v>2034.699766593812</v>
      </c>
      <c r="D579">
        <v>0.4269546260515508</v>
      </c>
      <c r="E579">
        <v>203.6578161227366</v>
      </c>
      <c r="F579">
        <v>17.31846409743573</v>
      </c>
      <c r="G579">
        <v>39484.09075384066</v>
      </c>
      <c r="H579">
        <v>0.4193733301829469</v>
      </c>
      <c r="I579">
        <v>0.1699601877288836</v>
      </c>
      <c r="J579">
        <v>20.11027793255089</v>
      </c>
      <c r="K579">
        <v>2.891375914605151</v>
      </c>
      <c r="L579">
        <v>934.0712744285539</v>
      </c>
      <c r="M579">
        <v>411.9035663749009</v>
      </c>
      <c r="N579">
        <v>396.145321061513</v>
      </c>
    </row>
    <row r="580" spans="1:14">
      <c r="A580">
        <v>578</v>
      </c>
      <c r="B580">
        <v>19.16496272087469</v>
      </c>
      <c r="C580">
        <v>2034.788740517761</v>
      </c>
      <c r="D580">
        <v>0.4269570188668548</v>
      </c>
      <c r="E580">
        <v>203.6657283496547</v>
      </c>
      <c r="F580">
        <v>17.31771271043301</v>
      </c>
      <c r="G580">
        <v>39484.11470962987</v>
      </c>
      <c r="H580">
        <v>0.4193742563867143</v>
      </c>
      <c r="I580">
        <v>0.169960563093159</v>
      </c>
      <c r="J580">
        <v>20.11038163593008</v>
      </c>
      <c r="K580">
        <v>2.891375914605151</v>
      </c>
      <c r="L580">
        <v>934.0712744285539</v>
      </c>
      <c r="M580">
        <v>411.9026566704328</v>
      </c>
      <c r="N580">
        <v>396.135979297005</v>
      </c>
    </row>
    <row r="581" spans="1:14">
      <c r="A581">
        <v>579</v>
      </c>
      <c r="B581">
        <v>19.16454741369567</v>
      </c>
      <c r="C581">
        <v>2034.765690253156</v>
      </c>
      <c r="D581">
        <v>0.4269579749722446</v>
      </c>
      <c r="E581">
        <v>203.6632202609169</v>
      </c>
      <c r="F581">
        <v>17.31790361715758</v>
      </c>
      <c r="G581">
        <v>39484.09325481565</v>
      </c>
      <c r="H581">
        <v>0.4193733937790693</v>
      </c>
      <c r="I581">
        <v>0.1699602135025991</v>
      </c>
      <c r="J581">
        <v>20.11040737572203</v>
      </c>
      <c r="K581">
        <v>2.891375914605151</v>
      </c>
      <c r="L581">
        <v>934.0712744285539</v>
      </c>
      <c r="M581">
        <v>411.9035039115449</v>
      </c>
      <c r="N581">
        <v>396.1391249466377</v>
      </c>
    </row>
    <row r="582" spans="1:14">
      <c r="A582">
        <v>580</v>
      </c>
      <c r="B582">
        <v>19.16332933483465</v>
      </c>
      <c r="C582">
        <v>2034.688591624972</v>
      </c>
      <c r="D582">
        <v>0.4269556494398398</v>
      </c>
      <c r="E582">
        <v>203.6561881485469</v>
      </c>
      <c r="F582">
        <v>17.31849828744429</v>
      </c>
      <c r="G582">
        <v>39483.84281928805</v>
      </c>
      <c r="H582">
        <v>0.4193729392105766</v>
      </c>
      <c r="I582">
        <v>0.1699600292788043</v>
      </c>
      <c r="J582">
        <v>20.11035139323842</v>
      </c>
      <c r="K582">
        <v>2.891375914605151</v>
      </c>
      <c r="L582">
        <v>934.0712744285539</v>
      </c>
      <c r="M582">
        <v>411.9039503837359</v>
      </c>
      <c r="N582">
        <v>396.1509722459472</v>
      </c>
    </row>
    <row r="583" spans="1:14">
      <c r="A583">
        <v>581</v>
      </c>
      <c r="B583">
        <v>19.1632539490555</v>
      </c>
      <c r="C583">
        <v>2034.678747469178</v>
      </c>
      <c r="D583">
        <v>0.4269562689246688</v>
      </c>
      <c r="E583">
        <v>203.6551873150955</v>
      </c>
      <c r="F583">
        <v>17.31857924380047</v>
      </c>
      <c r="G583">
        <v>39483.83128765242</v>
      </c>
      <c r="H583">
        <v>0.4193737639439861</v>
      </c>
      <c r="I583">
        <v>0.1699603635200042</v>
      </c>
      <c r="J583">
        <v>20.11035428631097</v>
      </c>
      <c r="K583">
        <v>2.891375914605151</v>
      </c>
      <c r="L583">
        <v>934.0712744285539</v>
      </c>
      <c r="M583">
        <v>411.9031403403364</v>
      </c>
      <c r="N583">
        <v>396.1517816458097</v>
      </c>
    </row>
    <row r="584" spans="1:14">
      <c r="A584">
        <v>582</v>
      </c>
      <c r="B584">
        <v>19.16407297146855</v>
      </c>
      <c r="C584">
        <v>2034.811870120547</v>
      </c>
      <c r="D584">
        <v>0.4269522870647831</v>
      </c>
      <c r="E584">
        <v>203.6661992548975</v>
      </c>
      <c r="F584">
        <v>17.31743135923425</v>
      </c>
      <c r="G584">
        <v>39483.77081974441</v>
      </c>
      <c r="H584">
        <v>0.4193772287292695</v>
      </c>
      <c r="I584">
        <v>0.1699617676998002</v>
      </c>
      <c r="J584">
        <v>20.1105883272506</v>
      </c>
      <c r="K584">
        <v>2.891375914605151</v>
      </c>
      <c r="L584">
        <v>934.0712744285539</v>
      </c>
      <c r="M584">
        <v>411.899737304022</v>
      </c>
      <c r="N584">
        <v>396.141642219252</v>
      </c>
    </row>
    <row r="585" spans="1:14">
      <c r="A585">
        <v>583</v>
      </c>
      <c r="B585">
        <v>19.16379685240743</v>
      </c>
      <c r="C585">
        <v>2034.764424314433</v>
      </c>
      <c r="D585">
        <v>0.4269534434014757</v>
      </c>
      <c r="E585">
        <v>203.6622412257824</v>
      </c>
      <c r="F585">
        <v>17.31785477510689</v>
      </c>
      <c r="G585">
        <v>39483.85064387173</v>
      </c>
      <c r="H585">
        <v>0.4193766030899276</v>
      </c>
      <c r="I585">
        <v>0.169961514145813</v>
      </c>
      <c r="J585">
        <v>20.11050523661466</v>
      </c>
      <c r="K585">
        <v>2.891375914605151</v>
      </c>
      <c r="L585">
        <v>934.0712744285539</v>
      </c>
      <c r="M585">
        <v>411.9003517891383</v>
      </c>
      <c r="N585">
        <v>396.1449185887176</v>
      </c>
    </row>
    <row r="586" spans="1:14">
      <c r="A586">
        <v>584</v>
      </c>
      <c r="B586">
        <v>19.16398888530539</v>
      </c>
      <c r="C586">
        <v>2034.792846252809</v>
      </c>
      <c r="D586">
        <v>0.4269501086168878</v>
      </c>
      <c r="E586">
        <v>203.6646803173469</v>
      </c>
      <c r="F586">
        <v>17.31759845744007</v>
      </c>
      <c r="G586">
        <v>39483.79195116456</v>
      </c>
      <c r="H586">
        <v>0.4193750489762183</v>
      </c>
      <c r="I586">
        <v>0.1699608843073402</v>
      </c>
      <c r="J586">
        <v>20.11054575574663</v>
      </c>
      <c r="K586">
        <v>2.891375914605151</v>
      </c>
      <c r="L586">
        <v>934.0712744285539</v>
      </c>
      <c r="M586">
        <v>411.9018782032268</v>
      </c>
      <c r="N586">
        <v>396.1429993042487</v>
      </c>
    </row>
    <row r="587" spans="1:14">
      <c r="A587">
        <v>585</v>
      </c>
      <c r="B587">
        <v>19.16435125316518</v>
      </c>
      <c r="C587">
        <v>2034.841550611079</v>
      </c>
      <c r="D587">
        <v>0.4269532794261856</v>
      </c>
      <c r="E587">
        <v>203.6687158392203</v>
      </c>
      <c r="F587">
        <v>17.31717908616658</v>
      </c>
      <c r="G587">
        <v>39483.77212801899</v>
      </c>
      <c r="H587">
        <v>0.4193789022241465</v>
      </c>
      <c r="I587">
        <v>0.1699624459200945</v>
      </c>
      <c r="J587">
        <v>20.1106347350487</v>
      </c>
      <c r="K587">
        <v>2.891375914605151</v>
      </c>
      <c r="L587">
        <v>934.0712744285539</v>
      </c>
      <c r="M587">
        <v>411.898093654099</v>
      </c>
      <c r="N587">
        <v>396.1386102979581</v>
      </c>
    </row>
    <row r="588" spans="1:14">
      <c r="A588">
        <v>586</v>
      </c>
      <c r="B588">
        <v>19.16366378552771</v>
      </c>
      <c r="C588">
        <v>2034.805739568259</v>
      </c>
      <c r="D588">
        <v>0.4269543234609606</v>
      </c>
      <c r="E588">
        <v>203.6648533163298</v>
      </c>
      <c r="F588">
        <v>17.31747581529455</v>
      </c>
      <c r="G588">
        <v>39483.73940780081</v>
      </c>
      <c r="H588">
        <v>0.4193768731897937</v>
      </c>
      <c r="I588">
        <v>0.169961623609674</v>
      </c>
      <c r="J588">
        <v>20.11067316967464</v>
      </c>
      <c r="K588">
        <v>2.891375914605151</v>
      </c>
      <c r="L588">
        <v>934.0712744285539</v>
      </c>
      <c r="M588">
        <v>411.9000865045286</v>
      </c>
      <c r="N588">
        <v>396.1438734620677</v>
      </c>
    </row>
    <row r="589" spans="1:14">
      <c r="A589">
        <v>587</v>
      </c>
      <c r="B589">
        <v>19.16391749740264</v>
      </c>
      <c r="C589">
        <v>2034.81950562325</v>
      </c>
      <c r="D589">
        <v>0.4269549366099471</v>
      </c>
      <c r="E589">
        <v>203.6661859928534</v>
      </c>
      <c r="F589">
        <v>17.31737552486025</v>
      </c>
      <c r="G589">
        <v>39483.80804858571</v>
      </c>
      <c r="H589">
        <v>0.4193766498268336</v>
      </c>
      <c r="I589">
        <v>0.1699615330869634</v>
      </c>
      <c r="J589">
        <v>20.11067299990568</v>
      </c>
      <c r="K589">
        <v>2.891375914605151</v>
      </c>
      <c r="L589">
        <v>934.0712744285539</v>
      </c>
      <c r="M589">
        <v>411.9003058854186</v>
      </c>
      <c r="N589">
        <v>396.1412327830757</v>
      </c>
    </row>
    <row r="590" spans="1:14">
      <c r="A590">
        <v>588</v>
      </c>
      <c r="B590">
        <v>19.16284940432331</v>
      </c>
      <c r="C590">
        <v>2034.758766813027</v>
      </c>
      <c r="D590">
        <v>0.4269562833462088</v>
      </c>
      <c r="E590">
        <v>203.6601942825013</v>
      </c>
      <c r="F590">
        <v>17.31787433910096</v>
      </c>
      <c r="G590">
        <v>39483.73430831316</v>
      </c>
      <c r="H590">
        <v>0.4193737712365417</v>
      </c>
      <c r="I590">
        <v>0.1699603664754714</v>
      </c>
      <c r="J590">
        <v>20.11068933005757</v>
      </c>
      <c r="K590">
        <v>2.891375914605151</v>
      </c>
      <c r="L590">
        <v>934.0712744285539</v>
      </c>
      <c r="M590">
        <v>411.9031331776885</v>
      </c>
      <c r="N590">
        <v>396.1509200215664</v>
      </c>
    </row>
    <row r="591" spans="1:14">
      <c r="A591">
        <v>589</v>
      </c>
      <c r="B591">
        <v>19.16378809338535</v>
      </c>
      <c r="C591">
        <v>2034.834550107262</v>
      </c>
      <c r="D591">
        <v>0.4269562533582582</v>
      </c>
      <c r="E591">
        <v>203.6670512706257</v>
      </c>
      <c r="F591">
        <v>17.31721020210953</v>
      </c>
      <c r="G591">
        <v>39483.65630165395</v>
      </c>
      <c r="H591">
        <v>0.4193785601623096</v>
      </c>
      <c r="I591">
        <v>0.1699623072920755</v>
      </c>
      <c r="J591">
        <v>20.110749062441</v>
      </c>
      <c r="K591">
        <v>2.891375914605151</v>
      </c>
      <c r="L591">
        <v>934.0712744285539</v>
      </c>
      <c r="M591">
        <v>411.8984296145704</v>
      </c>
      <c r="N591">
        <v>396.1415164905134</v>
      </c>
    </row>
    <row r="592" spans="1:14">
      <c r="A592">
        <v>590</v>
      </c>
      <c r="B592">
        <v>19.16346639745412</v>
      </c>
      <c r="C592">
        <v>2034.822347591594</v>
      </c>
      <c r="D592">
        <v>0.426958023406104</v>
      </c>
      <c r="E592">
        <v>203.6660334938534</v>
      </c>
      <c r="F592">
        <v>17.31730940710783</v>
      </c>
      <c r="G592">
        <v>39483.63740369138</v>
      </c>
      <c r="H592">
        <v>0.4193756751725113</v>
      </c>
      <c r="I592">
        <v>0.169961138087044</v>
      </c>
      <c r="J592">
        <v>20.11073730048915</v>
      </c>
      <c r="K592">
        <v>2.891375914605151</v>
      </c>
      <c r="L592">
        <v>934.0712744285539</v>
      </c>
      <c r="M592">
        <v>411.9012631665328</v>
      </c>
      <c r="N592">
        <v>396.143501704272</v>
      </c>
    </row>
    <row r="593" spans="1:14">
      <c r="A593">
        <v>591</v>
      </c>
      <c r="B593">
        <v>19.1638304064182</v>
      </c>
      <c r="C593">
        <v>2034.843966600557</v>
      </c>
      <c r="D593">
        <v>0.4269540957585631</v>
      </c>
      <c r="E593">
        <v>203.6681997002471</v>
      </c>
      <c r="F593">
        <v>17.31713172649876</v>
      </c>
      <c r="G593">
        <v>39483.66306519523</v>
      </c>
      <c r="H593">
        <v>0.4193759104881269</v>
      </c>
      <c r="I593">
        <v>0.169961233453829</v>
      </c>
      <c r="J593">
        <v>20.11072463711529</v>
      </c>
      <c r="K593">
        <v>2.891375914605151</v>
      </c>
      <c r="L593">
        <v>934.0712744285539</v>
      </c>
      <c r="M593">
        <v>411.9010320450091</v>
      </c>
      <c r="N593">
        <v>396.1411999131662</v>
      </c>
    </row>
    <row r="594" spans="1:14">
      <c r="A594">
        <v>592</v>
      </c>
      <c r="B594">
        <v>19.16391001391423</v>
      </c>
      <c r="C594">
        <v>2034.882004646296</v>
      </c>
      <c r="D594">
        <v>0.4269537229416468</v>
      </c>
      <c r="E594">
        <v>203.671008899117</v>
      </c>
      <c r="F594">
        <v>17.3167816394263</v>
      </c>
      <c r="G594">
        <v>39483.55571312499</v>
      </c>
      <c r="H594">
        <v>0.4193764899996102</v>
      </c>
      <c r="I594">
        <v>0.1699614683134956</v>
      </c>
      <c r="J594">
        <v>20.11082703468414</v>
      </c>
      <c r="K594">
        <v>2.891375914605151</v>
      </c>
      <c r="L594">
        <v>934.0712744285539</v>
      </c>
      <c r="M594">
        <v>411.9004628634173</v>
      </c>
      <c r="N594">
        <v>396.138684422732</v>
      </c>
    </row>
    <row r="595" spans="1:14">
      <c r="A595">
        <v>593</v>
      </c>
      <c r="B595">
        <v>19.16350460608631</v>
      </c>
      <c r="C595">
        <v>2034.807341235455</v>
      </c>
      <c r="D595">
        <v>0.4269512455485873</v>
      </c>
      <c r="E595">
        <v>203.6651023260006</v>
      </c>
      <c r="F595">
        <v>17.31743238953777</v>
      </c>
      <c r="G595">
        <v>39483.61815536932</v>
      </c>
      <c r="H595">
        <v>0.4193765945342648</v>
      </c>
      <c r="I595">
        <v>0.169961510678444</v>
      </c>
      <c r="J595">
        <v>20.11066353641688</v>
      </c>
      <c r="K595">
        <v>2.891375914605151</v>
      </c>
      <c r="L595">
        <v>934.0712744285539</v>
      </c>
      <c r="M595">
        <v>411.900360192279</v>
      </c>
      <c r="N595">
        <v>396.1453730914056</v>
      </c>
    </row>
    <row r="596" spans="1:14">
      <c r="A596">
        <v>594</v>
      </c>
      <c r="B596">
        <v>19.16500691583217</v>
      </c>
      <c r="C596">
        <v>2034.936082355913</v>
      </c>
      <c r="D596">
        <v>0.4269600720928366</v>
      </c>
      <c r="E596">
        <v>203.6763537549684</v>
      </c>
      <c r="F596">
        <v>17.31638120498536</v>
      </c>
      <c r="G596">
        <v>39483.798899918</v>
      </c>
      <c r="H596">
        <v>0.419374522662918</v>
      </c>
      <c r="I596">
        <v>0.1699606710073975</v>
      </c>
      <c r="J596">
        <v>20.11082587678114</v>
      </c>
      <c r="K596">
        <v>2.891375914605151</v>
      </c>
      <c r="L596">
        <v>934.0712744285539</v>
      </c>
      <c r="M596">
        <v>411.9023951383905</v>
      </c>
      <c r="N596">
        <v>396.1284182918396</v>
      </c>
    </row>
    <row r="597" spans="1:14">
      <c r="A597">
        <v>595</v>
      </c>
      <c r="B597">
        <v>19.16369705951414</v>
      </c>
      <c r="C597">
        <v>2034.830289606305</v>
      </c>
      <c r="D597">
        <v>0.4269554461342456</v>
      </c>
      <c r="E597">
        <v>203.66694602156</v>
      </c>
      <c r="F597">
        <v>17.3172562401004</v>
      </c>
      <c r="G597">
        <v>39483.69610066926</v>
      </c>
      <c r="H597">
        <v>0.4193752039556179</v>
      </c>
      <c r="I597">
        <v>0.1699609471161217</v>
      </c>
      <c r="J597">
        <v>20.11071689296018</v>
      </c>
      <c r="K597">
        <v>2.891375914605151</v>
      </c>
      <c r="L597">
        <v>934.0712744285539</v>
      </c>
      <c r="M597">
        <v>411.9017259855823</v>
      </c>
      <c r="N597">
        <v>396.1424301992602</v>
      </c>
    </row>
    <row r="598" spans="1:14">
      <c r="A598">
        <v>596</v>
      </c>
      <c r="B598">
        <v>19.1640089541678</v>
      </c>
      <c r="C598">
        <v>2034.830198174289</v>
      </c>
      <c r="D598">
        <v>0.4269548702773156</v>
      </c>
      <c r="E598">
        <v>203.6675872019494</v>
      </c>
      <c r="F598">
        <v>17.31721150998344</v>
      </c>
      <c r="G598">
        <v>39483.51089758044</v>
      </c>
      <c r="H598">
        <v>0.4193762778518446</v>
      </c>
      <c r="I598">
        <v>0.169961382335987</v>
      </c>
      <c r="J598">
        <v>20.11063608286744</v>
      </c>
      <c r="K598">
        <v>2.891375914605151</v>
      </c>
      <c r="L598">
        <v>934.0712744285539</v>
      </c>
      <c r="M598">
        <v>411.90067122943</v>
      </c>
      <c r="N598">
        <v>396.1408102736153</v>
      </c>
    </row>
    <row r="599" spans="1:14">
      <c r="A599">
        <v>597</v>
      </c>
      <c r="B599">
        <v>19.16422763635018</v>
      </c>
      <c r="C599">
        <v>2034.869237068335</v>
      </c>
      <c r="D599">
        <v>0.4269512364840169</v>
      </c>
      <c r="E599">
        <v>203.6708829824809</v>
      </c>
      <c r="F599">
        <v>17.31688055491579</v>
      </c>
      <c r="G599">
        <v>39483.51608657904</v>
      </c>
      <c r="H599">
        <v>0.4193778722271397</v>
      </c>
      <c r="I599">
        <v>0.1699620284913454</v>
      </c>
      <c r="J599">
        <v>20.11069684764267</v>
      </c>
      <c r="K599">
        <v>2.891375914605151</v>
      </c>
      <c r="L599">
        <v>934.0712744285539</v>
      </c>
      <c r="M599">
        <v>411.8991052806815</v>
      </c>
      <c r="N599">
        <v>396.1386029086588</v>
      </c>
    </row>
    <row r="600" spans="1:14">
      <c r="A600">
        <v>598</v>
      </c>
      <c r="B600">
        <v>19.16636746743541</v>
      </c>
      <c r="C600">
        <v>2035.074347802829</v>
      </c>
      <c r="D600">
        <v>0.4269608958254897</v>
      </c>
      <c r="E600">
        <v>203.6886573769958</v>
      </c>
      <c r="F600">
        <v>17.31512398979814</v>
      </c>
      <c r="G600">
        <v>39483.47036153623</v>
      </c>
      <c r="H600">
        <v>0.4193791718299702</v>
      </c>
      <c r="I600">
        <v>0.1699625551837342</v>
      </c>
      <c r="J600">
        <v>20.11096939616887</v>
      </c>
      <c r="K600">
        <v>2.891375914605151</v>
      </c>
      <c r="L600">
        <v>934.0712744285539</v>
      </c>
      <c r="M600">
        <v>411.8978288576283</v>
      </c>
      <c r="N600">
        <v>396.1143379384653</v>
      </c>
    </row>
    <row r="601" spans="1:14">
      <c r="A601">
        <v>599</v>
      </c>
      <c r="B601">
        <v>19.16471650773097</v>
      </c>
      <c r="C601">
        <v>2034.888824535821</v>
      </c>
      <c r="D601">
        <v>0.4269538887798165</v>
      </c>
      <c r="E601">
        <v>203.6727226804488</v>
      </c>
      <c r="F601">
        <v>17.31672645978034</v>
      </c>
      <c r="G601">
        <v>39483.56734131061</v>
      </c>
      <c r="H601">
        <v>0.4193793738497446</v>
      </c>
      <c r="I601">
        <v>0.1699626370566534</v>
      </c>
      <c r="J601">
        <v>20.11070396391372</v>
      </c>
      <c r="K601">
        <v>2.891375914605151</v>
      </c>
      <c r="L601">
        <v>934.0712744285539</v>
      </c>
      <c r="M601">
        <v>411.8976304417977</v>
      </c>
      <c r="N601">
        <v>396.1338985652262</v>
      </c>
    </row>
    <row r="602" spans="1:14">
      <c r="A602">
        <v>600</v>
      </c>
      <c r="B602">
        <v>19.16416476746567</v>
      </c>
      <c r="C602">
        <v>2034.853126605158</v>
      </c>
      <c r="D602">
        <v>0.426955232384718</v>
      </c>
      <c r="E602">
        <v>203.6697471437905</v>
      </c>
      <c r="F602">
        <v>17.31701027814855</v>
      </c>
      <c r="G602">
        <v>39483.48605609762</v>
      </c>
      <c r="H602">
        <v>0.419377020821155</v>
      </c>
      <c r="I602">
        <v>0.1699616834405027</v>
      </c>
      <c r="J602">
        <v>20.11065330651606</v>
      </c>
      <c r="K602">
        <v>2.891375914605151</v>
      </c>
      <c r="L602">
        <v>934.0712744285539</v>
      </c>
      <c r="M602">
        <v>411.8999415052377</v>
      </c>
      <c r="N602">
        <v>396.1389672725866</v>
      </c>
    </row>
    <row r="603" spans="1:14">
      <c r="A603">
        <v>601</v>
      </c>
      <c r="B603">
        <v>19.16419684304984</v>
      </c>
      <c r="C603">
        <v>2034.846185265082</v>
      </c>
      <c r="D603">
        <v>0.4269537419006733</v>
      </c>
      <c r="E603">
        <v>203.6692541118505</v>
      </c>
      <c r="F603">
        <v>17.31708506522282</v>
      </c>
      <c r="G603">
        <v>39483.55000996824</v>
      </c>
      <c r="H603">
        <v>0.4193756635213117</v>
      </c>
      <c r="I603">
        <v>0.1699611333651413</v>
      </c>
      <c r="J603">
        <v>20.11062776967281</v>
      </c>
      <c r="K603">
        <v>2.891375914605151</v>
      </c>
      <c r="L603">
        <v>934.0712744285539</v>
      </c>
      <c r="M603">
        <v>411.9012746100777</v>
      </c>
      <c r="N603">
        <v>396.1396530033456</v>
      </c>
    </row>
    <row r="604" spans="1:14">
      <c r="A604">
        <v>602</v>
      </c>
      <c r="B604">
        <v>19.16314052072045</v>
      </c>
      <c r="C604">
        <v>2034.74763875416</v>
      </c>
      <c r="D604">
        <v>0.4269461763130699</v>
      </c>
      <c r="E604">
        <v>203.6608855568504</v>
      </c>
      <c r="F604">
        <v>17.31789902115364</v>
      </c>
      <c r="G604">
        <v>39483.44932315976</v>
      </c>
      <c r="H604">
        <v>0.4193767196455895</v>
      </c>
      <c r="I604">
        <v>0.1699615613825368</v>
      </c>
      <c r="J604">
        <v>20.11047245154945</v>
      </c>
      <c r="K604">
        <v>2.891375914605151</v>
      </c>
      <c r="L604">
        <v>934.0712744285539</v>
      </c>
      <c r="M604">
        <v>411.9002373113524</v>
      </c>
      <c r="N604">
        <v>396.1521126265257</v>
      </c>
    </row>
    <row r="605" spans="1:14">
      <c r="A605">
        <v>603</v>
      </c>
      <c r="B605">
        <v>19.16419445772175</v>
      </c>
      <c r="C605">
        <v>2034.846637188777</v>
      </c>
      <c r="D605">
        <v>0.4269578152113517</v>
      </c>
      <c r="E605">
        <v>203.6687149872662</v>
      </c>
      <c r="F605">
        <v>17.31708884366563</v>
      </c>
      <c r="G605">
        <v>39483.58103907367</v>
      </c>
      <c r="H605">
        <v>0.4193777850853321</v>
      </c>
      <c r="I605">
        <v>0.1699619931752275</v>
      </c>
      <c r="J605">
        <v>20.11069084749631</v>
      </c>
      <c r="K605">
        <v>2.891375914605151</v>
      </c>
      <c r="L605">
        <v>934.0712744285539</v>
      </c>
      <c r="M605">
        <v>411.8991908685076</v>
      </c>
      <c r="N605">
        <v>396.1379165998292</v>
      </c>
    </row>
    <row r="606" spans="1:14">
      <c r="A606">
        <v>604</v>
      </c>
      <c r="B606">
        <v>19.16406338203901</v>
      </c>
      <c r="C606">
        <v>2034.809772677877</v>
      </c>
      <c r="D606">
        <v>0.4269600855378849</v>
      </c>
      <c r="E606">
        <v>203.6655632261634</v>
      </c>
      <c r="F606">
        <v>17.31741509735754</v>
      </c>
      <c r="G606">
        <v>39483.63199545413</v>
      </c>
      <c r="H606">
        <v>0.4193759199209955</v>
      </c>
      <c r="I606">
        <v>0.1699612372767047</v>
      </c>
      <c r="J606">
        <v>20.11063010983187</v>
      </c>
      <c r="K606">
        <v>2.891375914605151</v>
      </c>
      <c r="L606">
        <v>934.0712744285539</v>
      </c>
      <c r="M606">
        <v>411.9010227802711</v>
      </c>
      <c r="N606">
        <v>396.1391663832443</v>
      </c>
    </row>
    <row r="607" spans="1:14">
      <c r="A607">
        <v>605</v>
      </c>
      <c r="B607">
        <v>19.1635968394173</v>
      </c>
      <c r="C607">
        <v>2034.807042474748</v>
      </c>
      <c r="D607">
        <v>0.4269569369413806</v>
      </c>
      <c r="E607">
        <v>203.6650679968129</v>
      </c>
      <c r="F607">
        <v>17.31739590777006</v>
      </c>
      <c r="G607">
        <v>39483.45934111688</v>
      </c>
      <c r="H607">
        <v>0.4193778563222911</v>
      </c>
      <c r="I607">
        <v>0.1699620220455587</v>
      </c>
      <c r="J607">
        <v>20.11066557828099</v>
      </c>
      <c r="K607">
        <v>2.891375914605151</v>
      </c>
      <c r="L607">
        <v>934.0712744285539</v>
      </c>
      <c r="M607">
        <v>411.8991209018985</v>
      </c>
      <c r="N607">
        <v>396.1437627948137</v>
      </c>
    </row>
    <row r="608" spans="1:14">
      <c r="A608">
        <v>606</v>
      </c>
      <c r="B608">
        <v>19.16458764692448</v>
      </c>
      <c r="C608">
        <v>2034.868457006408</v>
      </c>
      <c r="D608">
        <v>0.4269607299357077</v>
      </c>
      <c r="E608">
        <v>203.6703876980777</v>
      </c>
      <c r="F608">
        <v>17.31691978967844</v>
      </c>
      <c r="G608">
        <v>39483.64874526248</v>
      </c>
      <c r="H608">
        <v>0.419378966267247</v>
      </c>
      <c r="I608">
        <v>0.1699624718749577</v>
      </c>
      <c r="J608">
        <v>20.11074065458745</v>
      </c>
      <c r="K608">
        <v>2.891375914605151</v>
      </c>
      <c r="L608">
        <v>934.0712744285539</v>
      </c>
      <c r="M608">
        <v>411.8980307533983</v>
      </c>
      <c r="N608">
        <v>396.1336496339645</v>
      </c>
    </row>
    <row r="609" spans="1:14">
      <c r="A609">
        <v>607</v>
      </c>
      <c r="B609">
        <v>19.16395415141683</v>
      </c>
      <c r="C609">
        <v>2034.816033233968</v>
      </c>
      <c r="D609">
        <v>0.4269574635354705</v>
      </c>
      <c r="E609">
        <v>203.6661276681316</v>
      </c>
      <c r="F609">
        <v>17.31734714665893</v>
      </c>
      <c r="G609">
        <v>39483.57229440931</v>
      </c>
      <c r="H609">
        <v>0.4193758581112402</v>
      </c>
      <c r="I609">
        <v>0.1699612122269534</v>
      </c>
      <c r="J609">
        <v>20.11064200148975</v>
      </c>
      <c r="K609">
        <v>2.891375914605151</v>
      </c>
      <c r="L609">
        <v>934.0712744285539</v>
      </c>
      <c r="M609">
        <v>411.9010834883474</v>
      </c>
      <c r="N609">
        <v>396.140567962558</v>
      </c>
    </row>
    <row r="610" spans="1:14">
      <c r="A610">
        <v>608</v>
      </c>
      <c r="B610">
        <v>19.16560318341699</v>
      </c>
      <c r="C610">
        <v>2034.977848817993</v>
      </c>
      <c r="D610">
        <v>0.4269537034347488</v>
      </c>
      <c r="E610">
        <v>203.6802547349009</v>
      </c>
      <c r="F610">
        <v>17.31602385489214</v>
      </c>
      <c r="G610">
        <v>39483.79098882799</v>
      </c>
      <c r="H610">
        <v>0.4193809393589881</v>
      </c>
      <c r="I610">
        <v>0.1699632715134149</v>
      </c>
      <c r="J610">
        <v>20.11084048085921</v>
      </c>
      <c r="K610">
        <v>2.891375914605151</v>
      </c>
      <c r="L610">
        <v>934.0712744285539</v>
      </c>
      <c r="M610">
        <v>411.8960928670375</v>
      </c>
      <c r="N610">
        <v>396.123813441818</v>
      </c>
    </row>
    <row r="611" spans="1:14">
      <c r="A611">
        <v>609</v>
      </c>
      <c r="B611">
        <v>19.16371804459908</v>
      </c>
      <c r="C611">
        <v>2034.77994224324</v>
      </c>
      <c r="D611">
        <v>0.4269587240468776</v>
      </c>
      <c r="E611">
        <v>203.663119717852</v>
      </c>
      <c r="F611">
        <v>17.31767078910082</v>
      </c>
      <c r="G611">
        <v>39483.63937627708</v>
      </c>
      <c r="H611">
        <v>0.4193750128648587</v>
      </c>
      <c r="I611">
        <v>0.1699608696724242</v>
      </c>
      <c r="J611">
        <v>20.11057952064388</v>
      </c>
      <c r="K611">
        <v>2.891375914605151</v>
      </c>
      <c r="L611">
        <v>934.0712744285539</v>
      </c>
      <c r="M611">
        <v>411.9019136710947</v>
      </c>
      <c r="N611">
        <v>396.1430839375849</v>
      </c>
    </row>
    <row r="612" spans="1:14">
      <c r="A612">
        <v>610</v>
      </c>
      <c r="B612">
        <v>19.16390809042979</v>
      </c>
      <c r="C612">
        <v>2034.748520441131</v>
      </c>
      <c r="D612">
        <v>0.4269591910598179</v>
      </c>
      <c r="E612">
        <v>203.6605626701914</v>
      </c>
      <c r="F612">
        <v>17.31796130965631</v>
      </c>
      <c r="G612">
        <v>39483.73334396897</v>
      </c>
      <c r="H612">
        <v>0.4193764629810938</v>
      </c>
      <c r="I612">
        <v>0.1699614573636526</v>
      </c>
      <c r="J612">
        <v>20.1105065584121</v>
      </c>
      <c r="K612">
        <v>2.891375914605151</v>
      </c>
      <c r="L612">
        <v>934.0712744285539</v>
      </c>
      <c r="M612">
        <v>411.9004894002884</v>
      </c>
      <c r="N612">
        <v>396.1429602797526</v>
      </c>
    </row>
    <row r="613" spans="1:14">
      <c r="A613">
        <v>611</v>
      </c>
      <c r="B613">
        <v>19.16401886735984</v>
      </c>
      <c r="C613">
        <v>2034.83052864298</v>
      </c>
      <c r="D613">
        <v>0.4269601828058537</v>
      </c>
      <c r="E613">
        <v>203.6671711352598</v>
      </c>
      <c r="F613">
        <v>17.3172362544353</v>
      </c>
      <c r="G613">
        <v>39483.62304470501</v>
      </c>
      <c r="H613">
        <v>0.4193756348830044</v>
      </c>
      <c r="I613">
        <v>0.1699611217588427</v>
      </c>
      <c r="J613">
        <v>20.11068946713142</v>
      </c>
      <c r="K613">
        <v>2.891375914605151</v>
      </c>
      <c r="L613">
        <v>934.0712744285539</v>
      </c>
      <c r="M613">
        <v>411.9013027379749</v>
      </c>
      <c r="N613">
        <v>396.1389405437803</v>
      </c>
    </row>
    <row r="614" spans="1:14">
      <c r="A614">
        <v>612</v>
      </c>
      <c r="B614">
        <v>19.16314398895926</v>
      </c>
      <c r="C614">
        <v>2034.75015002946</v>
      </c>
      <c r="D614">
        <v>0.4269577517020878</v>
      </c>
      <c r="E614">
        <v>203.6601383489366</v>
      </c>
      <c r="F614">
        <v>17.3179017440954</v>
      </c>
      <c r="G614">
        <v>39483.54738419622</v>
      </c>
      <c r="H614">
        <v>0.4193704428430893</v>
      </c>
      <c r="I614">
        <v>0.1699590175714394</v>
      </c>
      <c r="J614">
        <v>20.11059231456204</v>
      </c>
      <c r="K614">
        <v>2.891375914605151</v>
      </c>
      <c r="L614">
        <v>934.0712744285539</v>
      </c>
      <c r="M614">
        <v>411.9064023057718</v>
      </c>
      <c r="N614">
        <v>396.1483757171544</v>
      </c>
    </row>
    <row r="615" spans="1:14">
      <c r="A615">
        <v>613</v>
      </c>
      <c r="B615">
        <v>19.16390425722561</v>
      </c>
      <c r="C615">
        <v>2034.827136146266</v>
      </c>
      <c r="D615">
        <v>0.4269596693328875</v>
      </c>
      <c r="E615">
        <v>203.666968268109</v>
      </c>
      <c r="F615">
        <v>17.31724137245774</v>
      </c>
      <c r="G615">
        <v>39483.5263759527</v>
      </c>
      <c r="H615">
        <v>0.4193750977154612</v>
      </c>
      <c r="I615">
        <v>0.1699609040599813</v>
      </c>
      <c r="J615">
        <v>20.11067660465491</v>
      </c>
      <c r="K615">
        <v>2.891375914605151</v>
      </c>
      <c r="L615">
        <v>934.0712744285539</v>
      </c>
      <c r="M615">
        <v>411.9018303325124</v>
      </c>
      <c r="N615">
        <v>396.1398192257607</v>
      </c>
    </row>
    <row r="616" spans="1:14">
      <c r="A616">
        <v>614</v>
      </c>
      <c r="B616">
        <v>19.16405308321053</v>
      </c>
      <c r="C616">
        <v>2034.84861819151</v>
      </c>
      <c r="D616">
        <v>0.4269589153367433</v>
      </c>
      <c r="E616">
        <v>203.6687384858176</v>
      </c>
      <c r="F616">
        <v>17.31705782917474</v>
      </c>
      <c r="G616">
        <v>39483.52342988645</v>
      </c>
      <c r="H616">
        <v>0.4193760129538493</v>
      </c>
      <c r="I616">
        <v>0.1699612749802976</v>
      </c>
      <c r="J616">
        <v>20.11071494157096</v>
      </c>
      <c r="K616">
        <v>2.891375914605151</v>
      </c>
      <c r="L616">
        <v>934.0712744285539</v>
      </c>
      <c r="M616">
        <v>411.9009314056415</v>
      </c>
      <c r="N616">
        <v>396.1381578505942</v>
      </c>
    </row>
    <row r="617" spans="1:14">
      <c r="A617">
        <v>615</v>
      </c>
      <c r="B617">
        <v>19.16366895482182</v>
      </c>
      <c r="C617">
        <v>2034.773119082891</v>
      </c>
      <c r="D617">
        <v>0.4269606413937583</v>
      </c>
      <c r="E617">
        <v>203.6626952679257</v>
      </c>
      <c r="F617">
        <v>17.31771964341318</v>
      </c>
      <c r="G617">
        <v>39483.60186867087</v>
      </c>
      <c r="H617">
        <v>0.4193737036739072</v>
      </c>
      <c r="I617">
        <v>0.1699603390942404</v>
      </c>
      <c r="J617">
        <v>20.11055967391888</v>
      </c>
      <c r="K617">
        <v>2.891375914605151</v>
      </c>
      <c r="L617">
        <v>934.0712744285539</v>
      </c>
      <c r="M617">
        <v>411.9031995367877</v>
      </c>
      <c r="N617">
        <v>396.143607008987</v>
      </c>
    </row>
    <row r="618" spans="1:14">
      <c r="A618">
        <v>616</v>
      </c>
      <c r="B618">
        <v>19.16387518037166</v>
      </c>
      <c r="C618">
        <v>2034.832425090028</v>
      </c>
      <c r="D618">
        <v>0.4269603486003859</v>
      </c>
      <c r="E618">
        <v>203.6672315678885</v>
      </c>
      <c r="F618">
        <v>17.31719470501131</v>
      </c>
      <c r="G618">
        <v>39483.51963491779</v>
      </c>
      <c r="H618">
        <v>0.4193753947584567</v>
      </c>
      <c r="I618">
        <v>0.1699610244431332</v>
      </c>
      <c r="J618">
        <v>20.11070603481506</v>
      </c>
      <c r="K618">
        <v>2.891375914605151</v>
      </c>
      <c r="L618">
        <v>934.0712744285539</v>
      </c>
      <c r="M618">
        <v>411.9015385830324</v>
      </c>
      <c r="N618">
        <v>396.1396382072224</v>
      </c>
    </row>
    <row r="619" spans="1:14">
      <c r="A619">
        <v>617</v>
      </c>
      <c r="B619">
        <v>19.16425021882807</v>
      </c>
      <c r="C619">
        <v>2034.854802053234</v>
      </c>
      <c r="D619">
        <v>0.4269601702939916</v>
      </c>
      <c r="E619">
        <v>203.6695088152738</v>
      </c>
      <c r="F619">
        <v>17.31700844421945</v>
      </c>
      <c r="G619">
        <v>39483.53662004178</v>
      </c>
      <c r="H619">
        <v>0.4193765667558745</v>
      </c>
      <c r="I619">
        <v>0.1699614994206455</v>
      </c>
      <c r="J619">
        <v>20.11069755634419</v>
      </c>
      <c r="K619">
        <v>2.891375914605151</v>
      </c>
      <c r="L619">
        <v>934.0712744285539</v>
      </c>
      <c r="M619">
        <v>411.900387475465</v>
      </c>
      <c r="N619">
        <v>396.1365506047399</v>
      </c>
    </row>
    <row r="620" spans="1:14">
      <c r="A620">
        <v>618</v>
      </c>
      <c r="B620">
        <v>19.16393504058654</v>
      </c>
      <c r="C620">
        <v>2034.824936675396</v>
      </c>
      <c r="D620">
        <v>0.4269585895470963</v>
      </c>
      <c r="E620">
        <v>203.66692214163</v>
      </c>
      <c r="F620">
        <v>17.31725814317277</v>
      </c>
      <c r="G620">
        <v>39483.51844935511</v>
      </c>
      <c r="H620">
        <v>0.4193767574569862</v>
      </c>
      <c r="I620">
        <v>0.1699615767064299</v>
      </c>
      <c r="J620">
        <v>20.11065737011564</v>
      </c>
      <c r="K620">
        <v>2.891375914605151</v>
      </c>
      <c r="L620">
        <v>934.0712744285539</v>
      </c>
      <c r="M620">
        <v>411.9002001740467</v>
      </c>
      <c r="N620">
        <v>396.1401998697654</v>
      </c>
    </row>
    <row r="621" spans="1:14">
      <c r="A621">
        <v>619</v>
      </c>
      <c r="B621">
        <v>19.16431871967026</v>
      </c>
      <c r="C621">
        <v>2034.875617312018</v>
      </c>
      <c r="D621">
        <v>0.4269620030762168</v>
      </c>
      <c r="E621">
        <v>203.6710503759491</v>
      </c>
      <c r="F621">
        <v>17.3168106679872</v>
      </c>
      <c r="G621">
        <v>39483.45263600065</v>
      </c>
      <c r="H621">
        <v>0.419377994096042</v>
      </c>
      <c r="I621">
        <v>0.1699620778813758</v>
      </c>
      <c r="J621">
        <v>20.1107585435035</v>
      </c>
      <c r="K621">
        <v>2.891375914605151</v>
      </c>
      <c r="L621">
        <v>934.0712744285539</v>
      </c>
      <c r="M621">
        <v>411.8989855851023</v>
      </c>
      <c r="N621">
        <v>396.1348574853069</v>
      </c>
    </row>
    <row r="622" spans="1:14">
      <c r="A622">
        <v>620</v>
      </c>
      <c r="B622">
        <v>19.16410178899588</v>
      </c>
      <c r="C622">
        <v>2034.846490939812</v>
      </c>
      <c r="D622">
        <v>0.4269594988254155</v>
      </c>
      <c r="E622">
        <v>203.6687273933987</v>
      </c>
      <c r="F622">
        <v>17.31706892136729</v>
      </c>
      <c r="G622">
        <v>39483.49489622331</v>
      </c>
      <c r="H622">
        <v>0.4193767179671478</v>
      </c>
      <c r="I622">
        <v>0.1699615607023117</v>
      </c>
      <c r="J622">
        <v>20.11069445806069</v>
      </c>
      <c r="K622">
        <v>2.891375914605151</v>
      </c>
      <c r="L622">
        <v>934.0712744285539</v>
      </c>
      <c r="M622">
        <v>411.9002389598721</v>
      </c>
      <c r="N622">
        <v>396.1381255799211</v>
      </c>
    </row>
    <row r="623" spans="1:14">
      <c r="A623">
        <v>621</v>
      </c>
      <c r="B623">
        <v>19.1641790986852</v>
      </c>
      <c r="C623">
        <v>2034.848480849787</v>
      </c>
      <c r="D623">
        <v>0.4269578835652502</v>
      </c>
      <c r="E623">
        <v>203.6690872588911</v>
      </c>
      <c r="F623">
        <v>17.31705283354248</v>
      </c>
      <c r="G623">
        <v>39483.49834246793</v>
      </c>
      <c r="H623">
        <v>0.4193765174341264</v>
      </c>
      <c r="I623">
        <v>0.1699614794319315</v>
      </c>
      <c r="J623">
        <v>20.11067201498819</v>
      </c>
      <c r="K623">
        <v>2.891375914605151</v>
      </c>
      <c r="L623">
        <v>934.0712744285539</v>
      </c>
      <c r="M623">
        <v>411.9004359179662</v>
      </c>
      <c r="N623">
        <v>396.1374793189451</v>
      </c>
    </row>
    <row r="624" spans="1:14">
      <c r="A624">
        <v>622</v>
      </c>
      <c r="B624">
        <v>19.16411509698202</v>
      </c>
      <c r="C624">
        <v>2034.84816816833</v>
      </c>
      <c r="D624">
        <v>0.4269605177103546</v>
      </c>
      <c r="E624">
        <v>203.6687938451703</v>
      </c>
      <c r="F624">
        <v>17.31707291159404</v>
      </c>
      <c r="G624">
        <v>39483.56922459819</v>
      </c>
      <c r="H624">
        <v>0.4193760183771398</v>
      </c>
      <c r="I624">
        <v>0.1699612771782043</v>
      </c>
      <c r="J624">
        <v>20.11070645306988</v>
      </c>
      <c r="K624">
        <v>2.891375914605151</v>
      </c>
      <c r="L624">
        <v>934.0712744285539</v>
      </c>
      <c r="M624">
        <v>411.9009260790172</v>
      </c>
      <c r="N624">
        <v>396.137556961437</v>
      </c>
    </row>
    <row r="625" spans="1:14">
      <c r="A625">
        <v>623</v>
      </c>
      <c r="B625">
        <v>19.16427411636907</v>
      </c>
      <c r="C625">
        <v>2034.873526495274</v>
      </c>
      <c r="D625">
        <v>0.4269612536219703</v>
      </c>
      <c r="E625">
        <v>203.6710941204967</v>
      </c>
      <c r="F625">
        <v>17.31684316281785</v>
      </c>
      <c r="G625">
        <v>39483.51246918654</v>
      </c>
      <c r="H625">
        <v>0.4193750723407484</v>
      </c>
      <c r="I625">
        <v>0.1699608937763256</v>
      </c>
      <c r="J625">
        <v>20.11073244105287</v>
      </c>
      <c r="K625">
        <v>2.891375914605151</v>
      </c>
      <c r="L625">
        <v>934.0712744285539</v>
      </c>
      <c r="M625">
        <v>411.901855255049</v>
      </c>
      <c r="N625">
        <v>396.1353757355456</v>
      </c>
    </row>
    <row r="626" spans="1:14">
      <c r="A626">
        <v>624</v>
      </c>
      <c r="B626">
        <v>19.16356341444868</v>
      </c>
      <c r="C626">
        <v>2034.79170641835</v>
      </c>
      <c r="D626">
        <v>0.4269581552520427</v>
      </c>
      <c r="E626">
        <v>203.663977136892</v>
      </c>
      <c r="F626">
        <v>17.31755464693657</v>
      </c>
      <c r="G626">
        <v>39483.57418227528</v>
      </c>
      <c r="H626">
        <v>0.419375581427372</v>
      </c>
      <c r="I626">
        <v>0.169961100094782</v>
      </c>
      <c r="J626">
        <v>20.11062263807774</v>
      </c>
      <c r="K626">
        <v>2.891375914605151</v>
      </c>
      <c r="L626">
        <v>934.0712744285539</v>
      </c>
      <c r="M626">
        <v>411.9013552409002</v>
      </c>
      <c r="N626">
        <v>396.1439894070625</v>
      </c>
    </row>
    <row r="627" spans="1:14">
      <c r="A627">
        <v>625</v>
      </c>
      <c r="B627">
        <v>19.16439239014967</v>
      </c>
      <c r="C627">
        <v>2034.871438663271</v>
      </c>
      <c r="D627">
        <v>0.4269604950958026</v>
      </c>
      <c r="E627">
        <v>203.6710061628058</v>
      </c>
      <c r="F627">
        <v>17.3168730471062</v>
      </c>
      <c r="G627">
        <v>39483.56178123753</v>
      </c>
      <c r="H627">
        <v>0.4193753591302539</v>
      </c>
      <c r="I627">
        <v>0.169961010004027</v>
      </c>
      <c r="J627">
        <v>20.1107137097098</v>
      </c>
      <c r="K627">
        <v>2.891375914605151</v>
      </c>
      <c r="L627">
        <v>934.0712744285539</v>
      </c>
      <c r="M627">
        <v>411.9015735762936</v>
      </c>
      <c r="N627">
        <v>396.1348138405407</v>
      </c>
    </row>
    <row r="628" spans="1:14">
      <c r="A628">
        <v>626</v>
      </c>
      <c r="B628">
        <v>19.16441622257335</v>
      </c>
      <c r="C628">
        <v>2034.871869724657</v>
      </c>
      <c r="D628">
        <v>0.4269602431223959</v>
      </c>
      <c r="E628">
        <v>203.6710021648285</v>
      </c>
      <c r="F628">
        <v>17.31687296002981</v>
      </c>
      <c r="G628">
        <v>39483.57635612954</v>
      </c>
      <c r="H628">
        <v>0.4193754308593116</v>
      </c>
      <c r="I628">
        <v>0.1699610390737919</v>
      </c>
      <c r="J628">
        <v>20.11071724903963</v>
      </c>
      <c r="K628">
        <v>2.891375914605151</v>
      </c>
      <c r="L628">
        <v>934.0712744285539</v>
      </c>
      <c r="M628">
        <v>411.9015031255485</v>
      </c>
      <c r="N628">
        <v>396.1346528019639</v>
      </c>
    </row>
    <row r="629" spans="1:14">
      <c r="A629">
        <v>627</v>
      </c>
      <c r="B629">
        <v>19.16454485998489</v>
      </c>
      <c r="C629">
        <v>2034.871365472062</v>
      </c>
      <c r="D629">
        <v>0.4269625903068071</v>
      </c>
      <c r="E629">
        <v>203.6710678687745</v>
      </c>
      <c r="F629">
        <v>17.31688835772546</v>
      </c>
      <c r="G629">
        <v>39483.6215566332</v>
      </c>
      <c r="H629">
        <v>0.4193743869153469</v>
      </c>
      <c r="I629">
        <v>0.1699606159927339</v>
      </c>
      <c r="J629">
        <v>20.11070288804327</v>
      </c>
      <c r="K629">
        <v>2.891375914605151</v>
      </c>
      <c r="L629">
        <v>934.0712744285539</v>
      </c>
      <c r="M629">
        <v>411.9025284673476</v>
      </c>
      <c r="N629">
        <v>396.1330257583948</v>
      </c>
    </row>
    <row r="630" spans="1:14">
      <c r="A630">
        <v>628</v>
      </c>
      <c r="B630">
        <v>19.1645681271918</v>
      </c>
      <c r="C630">
        <v>2034.88316623027</v>
      </c>
      <c r="D630">
        <v>0.4269615465777467</v>
      </c>
      <c r="E630">
        <v>203.6719727667063</v>
      </c>
      <c r="F630">
        <v>17.31678014513779</v>
      </c>
      <c r="G630">
        <v>39483.58986151202</v>
      </c>
      <c r="H630">
        <v>0.4193760074703802</v>
      </c>
      <c r="I630">
        <v>0.1699612727580021</v>
      </c>
      <c r="J630">
        <v>20.11073361537083</v>
      </c>
      <c r="K630">
        <v>2.891375914605151</v>
      </c>
      <c r="L630">
        <v>934.0712744285539</v>
      </c>
      <c r="M630">
        <v>411.9009367913712</v>
      </c>
      <c r="N630">
        <v>396.1329017469216</v>
      </c>
    </row>
    <row r="631" spans="1:14">
      <c r="A631">
        <v>629</v>
      </c>
      <c r="B631">
        <v>19.16449825717195</v>
      </c>
      <c r="C631">
        <v>2034.879380690782</v>
      </c>
      <c r="D631">
        <v>0.4269637632935578</v>
      </c>
      <c r="E631">
        <v>203.6715000978957</v>
      </c>
      <c r="F631">
        <v>17.31681851595913</v>
      </c>
      <c r="G631">
        <v>39483.61491478826</v>
      </c>
      <c r="H631">
        <v>0.4193737033716745</v>
      </c>
      <c r="I631">
        <v>0.169960338971754</v>
      </c>
      <c r="J631">
        <v>20.11074843089475</v>
      </c>
      <c r="K631">
        <v>2.891375914605151</v>
      </c>
      <c r="L631">
        <v>934.0712744285539</v>
      </c>
      <c r="M631">
        <v>411.903199833637</v>
      </c>
      <c r="N631">
        <v>396.1328976016078</v>
      </c>
    </row>
    <row r="632" spans="1:14">
      <c r="A632">
        <v>630</v>
      </c>
      <c r="B632">
        <v>19.16419772438547</v>
      </c>
      <c r="C632">
        <v>2034.839862281857</v>
      </c>
      <c r="D632">
        <v>0.4269647007296944</v>
      </c>
      <c r="E632">
        <v>203.6681024100251</v>
      </c>
      <c r="F632">
        <v>17.31715167452637</v>
      </c>
      <c r="G632">
        <v>39483.60209722364</v>
      </c>
      <c r="H632">
        <v>0.4193729178659868</v>
      </c>
      <c r="I632">
        <v>0.1699600206284438</v>
      </c>
      <c r="J632">
        <v>20.11069156804986</v>
      </c>
      <c r="K632">
        <v>2.891375914605151</v>
      </c>
      <c r="L632">
        <v>934.0712744285539</v>
      </c>
      <c r="M632">
        <v>411.9039713481824</v>
      </c>
      <c r="N632">
        <v>396.1362604605164</v>
      </c>
    </row>
    <row r="633" spans="1:14">
      <c r="A633">
        <v>631</v>
      </c>
      <c r="B633">
        <v>19.16520983347475</v>
      </c>
      <c r="C633">
        <v>2034.927107194823</v>
      </c>
      <c r="D633">
        <v>0.426964424757344</v>
      </c>
      <c r="E633">
        <v>203.6757800378388</v>
      </c>
      <c r="F633">
        <v>17.31644705654707</v>
      </c>
      <c r="G633">
        <v>39483.75607155234</v>
      </c>
      <c r="H633">
        <v>0.4193753268076668</v>
      </c>
      <c r="I633">
        <v>0.1699609969045937</v>
      </c>
      <c r="J633">
        <v>20.11079044882058</v>
      </c>
      <c r="K633">
        <v>2.891375914605151</v>
      </c>
      <c r="L633">
        <v>934.0712744285539</v>
      </c>
      <c r="M633">
        <v>411.9016053228552</v>
      </c>
      <c r="N633">
        <v>396.1259369039117</v>
      </c>
    </row>
    <row r="634" spans="1:14">
      <c r="A634">
        <v>632</v>
      </c>
      <c r="B634">
        <v>19.16522376179258</v>
      </c>
      <c r="C634">
        <v>2034.93211290643</v>
      </c>
      <c r="D634">
        <v>0.4269644897321117</v>
      </c>
      <c r="E634">
        <v>203.6760315053031</v>
      </c>
      <c r="F634">
        <v>17.31640166119876</v>
      </c>
      <c r="G634">
        <v>39483.74468092828</v>
      </c>
      <c r="H634">
        <v>0.4193764376243489</v>
      </c>
      <c r="I634">
        <v>0.1699614470872787</v>
      </c>
      <c r="J634">
        <v>20.11081625105878</v>
      </c>
      <c r="K634">
        <v>2.891375914605151</v>
      </c>
      <c r="L634">
        <v>934.0712744285539</v>
      </c>
      <c r="M634">
        <v>411.9005143050152</v>
      </c>
      <c r="N634">
        <v>396.1253751692598</v>
      </c>
    </row>
    <row r="635" spans="1:14">
      <c r="A635">
        <v>633</v>
      </c>
      <c r="B635">
        <v>19.16498785893675</v>
      </c>
      <c r="C635">
        <v>2034.917064651716</v>
      </c>
      <c r="D635">
        <v>0.4269671115587951</v>
      </c>
      <c r="E635">
        <v>203.6747152106731</v>
      </c>
      <c r="F635">
        <v>17.31652113912557</v>
      </c>
      <c r="G635">
        <v>39483.70977302668</v>
      </c>
      <c r="H635">
        <v>0.4193751406260781</v>
      </c>
      <c r="I635">
        <v>0.1699609214504446</v>
      </c>
      <c r="J635">
        <v>20.11080358906415</v>
      </c>
      <c r="K635">
        <v>2.891375914605151</v>
      </c>
      <c r="L635">
        <v>934.0712744285539</v>
      </c>
      <c r="M635">
        <v>411.9017881865674</v>
      </c>
      <c r="N635">
        <v>396.1272985404429</v>
      </c>
    </row>
    <row r="636" spans="1:14">
      <c r="A636">
        <v>634</v>
      </c>
      <c r="B636">
        <v>19.16502280621215</v>
      </c>
      <c r="C636">
        <v>2034.918388242779</v>
      </c>
      <c r="D636">
        <v>0.4269636330237051</v>
      </c>
      <c r="E636">
        <v>203.6749680250282</v>
      </c>
      <c r="F636">
        <v>17.31651703640778</v>
      </c>
      <c r="G636">
        <v>39483.7389156202</v>
      </c>
      <c r="H636">
        <v>0.4193747189029075</v>
      </c>
      <c r="I636">
        <v>0.1699607505379328</v>
      </c>
      <c r="J636">
        <v>20.11078626445129</v>
      </c>
      <c r="K636">
        <v>2.891375914605151</v>
      </c>
      <c r="L636">
        <v>934.0712744285539</v>
      </c>
      <c r="M636">
        <v>411.9022023949599</v>
      </c>
      <c r="N636">
        <v>396.1277179227447</v>
      </c>
    </row>
    <row r="637" spans="1:14">
      <c r="A637">
        <v>635</v>
      </c>
      <c r="B637">
        <v>19.16568158675901</v>
      </c>
      <c r="C637">
        <v>2034.979684649749</v>
      </c>
      <c r="D637">
        <v>0.4269622529037143</v>
      </c>
      <c r="E637">
        <v>203.6805010419278</v>
      </c>
      <c r="F637">
        <v>17.31599900871596</v>
      </c>
      <c r="G637">
        <v>39483.75344451344</v>
      </c>
      <c r="H637">
        <v>0.4193767053606215</v>
      </c>
      <c r="I637">
        <v>0.169961555593242</v>
      </c>
      <c r="J637">
        <v>20.11084181956792</v>
      </c>
      <c r="K637">
        <v>2.891375914605151</v>
      </c>
      <c r="L637">
        <v>934.0712744285539</v>
      </c>
      <c r="M637">
        <v>411.9002513416542</v>
      </c>
      <c r="N637">
        <v>396.1214982673833</v>
      </c>
    </row>
    <row r="638" spans="1:14">
      <c r="A638">
        <v>636</v>
      </c>
      <c r="B638">
        <v>19.16533181181915</v>
      </c>
      <c r="C638">
        <v>2034.946545446217</v>
      </c>
      <c r="D638">
        <v>0.4269643029231999</v>
      </c>
      <c r="E638">
        <v>203.6773716032532</v>
      </c>
      <c r="F638">
        <v>17.31627606684998</v>
      </c>
      <c r="G638">
        <v>39483.73336466784</v>
      </c>
      <c r="H638">
        <v>0.4193756852574385</v>
      </c>
      <c r="I638">
        <v>0.1699611421741807</v>
      </c>
      <c r="J638">
        <v>20.11082796563136</v>
      </c>
      <c r="K638">
        <v>2.891375914605151</v>
      </c>
      <c r="L638">
        <v>934.0712744285539</v>
      </c>
      <c r="M638">
        <v>411.9012532613464</v>
      </c>
      <c r="N638">
        <v>396.1244753408992</v>
      </c>
    </row>
    <row r="639" spans="1:14">
      <c r="A639">
        <v>637</v>
      </c>
      <c r="B639">
        <v>19.16528137562326</v>
      </c>
      <c r="C639">
        <v>2034.935285252276</v>
      </c>
      <c r="D639">
        <v>0.4269680119613221</v>
      </c>
      <c r="E639">
        <v>203.6763550155387</v>
      </c>
      <c r="F639">
        <v>17.31639791733685</v>
      </c>
      <c r="G639">
        <v>39483.83931112465</v>
      </c>
      <c r="H639">
        <v>0.4193746708142992</v>
      </c>
      <c r="I639">
        <v>0.1699607310489756</v>
      </c>
      <c r="J639">
        <v>20.11082024838565</v>
      </c>
      <c r="K639">
        <v>2.891375914605151</v>
      </c>
      <c r="L639">
        <v>934.0712744285539</v>
      </c>
      <c r="M639">
        <v>411.9022496267197</v>
      </c>
      <c r="N639">
        <v>396.1242280272331</v>
      </c>
    </row>
    <row r="640" spans="1:14">
      <c r="A640">
        <v>638</v>
      </c>
      <c r="B640">
        <v>19.16514835880962</v>
      </c>
      <c r="C640">
        <v>2034.923373276912</v>
      </c>
      <c r="D640">
        <v>0.4269656132560584</v>
      </c>
      <c r="E640">
        <v>203.6754677845779</v>
      </c>
      <c r="F640">
        <v>17.31647669805116</v>
      </c>
      <c r="G640">
        <v>39483.7473915477</v>
      </c>
      <c r="H640">
        <v>0.4193747456846286</v>
      </c>
      <c r="I640">
        <v>0.1699607613918093</v>
      </c>
      <c r="J640">
        <v>20.11078722406306</v>
      </c>
      <c r="K640">
        <v>2.891375914605151</v>
      </c>
      <c r="L640">
        <v>934.0712744285539</v>
      </c>
      <c r="M640">
        <v>411.9021760904442</v>
      </c>
      <c r="N640">
        <v>396.1262111060184</v>
      </c>
    </row>
    <row r="641" spans="1:14">
      <c r="A641">
        <v>639</v>
      </c>
      <c r="B641">
        <v>19.16525004674678</v>
      </c>
      <c r="C641">
        <v>2034.8897601018</v>
      </c>
      <c r="D641">
        <v>0.4269654944457244</v>
      </c>
      <c r="E641">
        <v>203.673036466855</v>
      </c>
      <c r="F641">
        <v>17.31679502950706</v>
      </c>
      <c r="G641">
        <v>39483.87880686039</v>
      </c>
      <c r="H641">
        <v>0.419374151055436</v>
      </c>
      <c r="I641">
        <v>0.1699605204053614</v>
      </c>
      <c r="J641">
        <v>20.1106832861273</v>
      </c>
      <c r="K641">
        <v>2.891375914605151</v>
      </c>
      <c r="L641">
        <v>934.0712744285539</v>
      </c>
      <c r="M641">
        <v>411.9027601251482</v>
      </c>
      <c r="N641">
        <v>396.1272065569053</v>
      </c>
    </row>
    <row r="642" spans="1:14">
      <c r="A642">
        <v>640</v>
      </c>
      <c r="B642">
        <v>19.16533265739431</v>
      </c>
      <c r="C642">
        <v>2034.93790090735</v>
      </c>
      <c r="D642">
        <v>0.4269634139364935</v>
      </c>
      <c r="E642">
        <v>203.6767955674881</v>
      </c>
      <c r="F642">
        <v>17.31635592291189</v>
      </c>
      <c r="G642">
        <v>39483.75898647883</v>
      </c>
      <c r="H642">
        <v>0.4193757345080074</v>
      </c>
      <c r="I642">
        <v>0.1699611621340478</v>
      </c>
      <c r="J642">
        <v>20.11079510139568</v>
      </c>
      <c r="K642">
        <v>2.891375914605151</v>
      </c>
      <c r="L642">
        <v>934.0712744285539</v>
      </c>
      <c r="M642">
        <v>411.9012048885645</v>
      </c>
      <c r="N642">
        <v>396.1249352698136</v>
      </c>
    </row>
    <row r="643" spans="1:14">
      <c r="A643">
        <v>641</v>
      </c>
      <c r="B643">
        <v>19.16569870297093</v>
      </c>
      <c r="C643">
        <v>2034.987591454224</v>
      </c>
      <c r="D643">
        <v>0.4269656292330974</v>
      </c>
      <c r="E643">
        <v>203.6806917961351</v>
      </c>
      <c r="F643">
        <v>17.31594120265252</v>
      </c>
      <c r="G643">
        <v>39483.79200370674</v>
      </c>
      <c r="H643">
        <v>0.4193768979153676</v>
      </c>
      <c r="I643">
        <v>0.1699616336302521</v>
      </c>
      <c r="J643">
        <v>20.11090701576345</v>
      </c>
      <c r="K643">
        <v>2.891375914605151</v>
      </c>
      <c r="L643">
        <v>934.0712744285539</v>
      </c>
      <c r="M643">
        <v>411.9000622197712</v>
      </c>
      <c r="N643">
        <v>396.1199785986984</v>
      </c>
    </row>
    <row r="644" spans="1:14">
      <c r="A644">
        <v>642</v>
      </c>
      <c r="B644">
        <v>19.16511377222178</v>
      </c>
      <c r="C644">
        <v>2034.91558959877</v>
      </c>
      <c r="D644">
        <v>0.4269631991663942</v>
      </c>
      <c r="E644">
        <v>203.674798908591</v>
      </c>
      <c r="F644">
        <v>17.31654456829596</v>
      </c>
      <c r="G644">
        <v>39483.75404022383</v>
      </c>
      <c r="H644">
        <v>0.4193755905980309</v>
      </c>
      <c r="I644">
        <v>0.1699611038113915</v>
      </c>
      <c r="J644">
        <v>20.11077099393412</v>
      </c>
      <c r="K644">
        <v>2.891375914605151</v>
      </c>
      <c r="L644">
        <v>934.0712744285539</v>
      </c>
      <c r="M644">
        <v>411.9013462336829</v>
      </c>
      <c r="N644">
        <v>396.1271695846664</v>
      </c>
    </row>
    <row r="645" spans="1:14">
      <c r="A645">
        <v>643</v>
      </c>
      <c r="B645">
        <v>19.16541736622892</v>
      </c>
      <c r="C645">
        <v>2034.944533754164</v>
      </c>
      <c r="D645">
        <v>0.426963421128814</v>
      </c>
      <c r="E645">
        <v>203.6775675282433</v>
      </c>
      <c r="F645">
        <v>17.31629214194104</v>
      </c>
      <c r="G645">
        <v>39483.72911847533</v>
      </c>
      <c r="H645">
        <v>0.4193743872602643</v>
      </c>
      <c r="I645">
        <v>0.1699606161325192</v>
      </c>
      <c r="J645">
        <v>20.11078081411719</v>
      </c>
      <c r="K645">
        <v>2.891375914605151</v>
      </c>
      <c r="L645">
        <v>934.0712744285539</v>
      </c>
      <c r="M645">
        <v>411.9025281285756</v>
      </c>
      <c r="N645">
        <v>396.1237871125595</v>
      </c>
    </row>
    <row r="646" spans="1:14">
      <c r="A646">
        <v>644</v>
      </c>
      <c r="B646">
        <v>19.16557140693301</v>
      </c>
      <c r="C646">
        <v>2034.960249204673</v>
      </c>
      <c r="D646">
        <v>0.4269640021333867</v>
      </c>
      <c r="E646">
        <v>203.6789305212408</v>
      </c>
      <c r="F646">
        <v>17.31615447955652</v>
      </c>
      <c r="G646">
        <v>39483.71311017899</v>
      </c>
      <c r="H646">
        <v>0.4193753745268095</v>
      </c>
      <c r="I646">
        <v>0.1699610162438169</v>
      </c>
      <c r="J646">
        <v>20.11080257651575</v>
      </c>
      <c r="K646">
        <v>2.891375914605151</v>
      </c>
      <c r="L646">
        <v>934.0712744285539</v>
      </c>
      <c r="M646">
        <v>411.9015584541239</v>
      </c>
      <c r="N646">
        <v>396.1221157603757</v>
      </c>
    </row>
    <row r="647" spans="1:14">
      <c r="A647">
        <v>645</v>
      </c>
      <c r="B647">
        <v>19.16536815083206</v>
      </c>
      <c r="C647">
        <v>2034.951466250994</v>
      </c>
      <c r="D647">
        <v>0.4269650193271032</v>
      </c>
      <c r="E647">
        <v>203.6779166768987</v>
      </c>
      <c r="F647">
        <v>17.31621786855688</v>
      </c>
      <c r="G647">
        <v>39483.66692329209</v>
      </c>
      <c r="H647">
        <v>0.4193746982505999</v>
      </c>
      <c r="I647">
        <v>0.1699607421681348</v>
      </c>
      <c r="J647">
        <v>20.11082118171862</v>
      </c>
      <c r="K647">
        <v>2.891375914605151</v>
      </c>
      <c r="L647">
        <v>934.0712744285539</v>
      </c>
      <c r="M647">
        <v>411.9022226792809</v>
      </c>
      <c r="N647">
        <v>396.123339032978</v>
      </c>
    </row>
    <row r="648" spans="1:14">
      <c r="A648">
        <v>646</v>
      </c>
      <c r="B648">
        <v>19.16539964350101</v>
      </c>
      <c r="C648">
        <v>2034.937775625432</v>
      </c>
      <c r="D648">
        <v>0.4269632675056164</v>
      </c>
      <c r="E648">
        <v>203.6770364740532</v>
      </c>
      <c r="F648">
        <v>17.31635658183006</v>
      </c>
      <c r="G648">
        <v>39483.7573293412</v>
      </c>
      <c r="H648">
        <v>0.4193743441007303</v>
      </c>
      <c r="I648">
        <v>0.1699605986411768</v>
      </c>
      <c r="J648">
        <v>20.11076459593549</v>
      </c>
      <c r="K648">
        <v>2.891375914605151</v>
      </c>
      <c r="L648">
        <v>934.0712744285539</v>
      </c>
      <c r="M648">
        <v>411.9025705191546</v>
      </c>
      <c r="N648">
        <v>396.1241196692786</v>
      </c>
    </row>
    <row r="649" spans="1:14">
      <c r="A649">
        <v>647</v>
      </c>
      <c r="B649">
        <v>19.16498846160578</v>
      </c>
      <c r="C649">
        <v>2034.899227996774</v>
      </c>
      <c r="D649">
        <v>0.4269611896605799</v>
      </c>
      <c r="E649">
        <v>203.6737274633711</v>
      </c>
      <c r="F649">
        <v>17.31667282504252</v>
      </c>
      <c r="G649">
        <v>39483.70936651259</v>
      </c>
      <c r="H649">
        <v>0.4193740234711461</v>
      </c>
      <c r="I649">
        <v>0.1699604686990455</v>
      </c>
      <c r="J649">
        <v>20.11071047117539</v>
      </c>
      <c r="K649">
        <v>2.891375914605151</v>
      </c>
      <c r="L649">
        <v>934.0712744285539</v>
      </c>
      <c r="M649">
        <v>411.9028854364882</v>
      </c>
      <c r="N649">
        <v>396.1289958430316</v>
      </c>
    </row>
    <row r="650" spans="1:14">
      <c r="A650">
        <v>648</v>
      </c>
      <c r="B650">
        <v>19.16597189698371</v>
      </c>
      <c r="C650">
        <v>2034.998097915082</v>
      </c>
      <c r="D650">
        <v>0.4269653853573121</v>
      </c>
      <c r="E650">
        <v>203.6822029811854</v>
      </c>
      <c r="F650">
        <v>17.31583171441865</v>
      </c>
      <c r="G650">
        <v>39483.71024552832</v>
      </c>
      <c r="H650">
        <v>0.4193750221486318</v>
      </c>
      <c r="I650">
        <v>0.1699608734348757</v>
      </c>
      <c r="J650">
        <v>20.11085202603693</v>
      </c>
      <c r="K650">
        <v>2.891375914605151</v>
      </c>
      <c r="L650">
        <v>934.0712744285539</v>
      </c>
      <c r="M650">
        <v>411.9019045527547</v>
      </c>
      <c r="N650">
        <v>396.1175754651867</v>
      </c>
    </row>
    <row r="651" spans="1:14">
      <c r="A651">
        <v>649</v>
      </c>
      <c r="B651">
        <v>19.16516511560728</v>
      </c>
      <c r="C651">
        <v>2034.900772896678</v>
      </c>
      <c r="D651">
        <v>0.4269607535562098</v>
      </c>
      <c r="E651">
        <v>203.674165658835</v>
      </c>
      <c r="F651">
        <v>17.3166576368206</v>
      </c>
      <c r="G651">
        <v>39483.70105851586</v>
      </c>
      <c r="H651">
        <v>0.4193744816021929</v>
      </c>
      <c r="I651">
        <v>0.1699606543666431</v>
      </c>
      <c r="J651">
        <v>20.11067473504792</v>
      </c>
      <c r="K651">
        <v>2.891375914605151</v>
      </c>
      <c r="L651">
        <v>934.0712744285539</v>
      </c>
      <c r="M651">
        <v>411.9024354675273</v>
      </c>
      <c r="N651">
        <v>396.1278968805758</v>
      </c>
    </row>
    <row r="652" spans="1:14">
      <c r="A652">
        <v>650</v>
      </c>
      <c r="B652">
        <v>19.16526778177819</v>
      </c>
      <c r="C652">
        <v>2034.936938409806</v>
      </c>
      <c r="D652">
        <v>0.4269626583448536</v>
      </c>
      <c r="E652">
        <v>203.6768229000802</v>
      </c>
      <c r="F652">
        <v>17.31635158280485</v>
      </c>
      <c r="G652">
        <v>39483.70798889047</v>
      </c>
      <c r="H652">
        <v>0.4193749629179799</v>
      </c>
      <c r="I652">
        <v>0.1699608494303624</v>
      </c>
      <c r="J652">
        <v>20.11078225995309</v>
      </c>
      <c r="K652">
        <v>2.891375914605151</v>
      </c>
      <c r="L652">
        <v>934.0712744285539</v>
      </c>
      <c r="M652">
        <v>411.9019627279444</v>
      </c>
      <c r="N652">
        <v>396.1253662573932</v>
      </c>
    </row>
    <row r="653" spans="1:14">
      <c r="A653">
        <v>651</v>
      </c>
      <c r="B653">
        <v>19.16514902911905</v>
      </c>
      <c r="C653">
        <v>2034.9167400097</v>
      </c>
      <c r="D653">
        <v>0.4269640648487329</v>
      </c>
      <c r="E653">
        <v>203.6749769306395</v>
      </c>
      <c r="F653">
        <v>17.31653756421956</v>
      </c>
      <c r="G653">
        <v>39483.76537708346</v>
      </c>
      <c r="H653">
        <v>0.4193746674500703</v>
      </c>
      <c r="I653">
        <v>0.1699607296855485</v>
      </c>
      <c r="J653">
        <v>20.11076522938842</v>
      </c>
      <c r="K653">
        <v>2.891375914605151</v>
      </c>
      <c r="L653">
        <v>934.0712744285539</v>
      </c>
      <c r="M653">
        <v>411.9022529310046</v>
      </c>
      <c r="N653">
        <v>396.1264067727403</v>
      </c>
    </row>
    <row r="654" spans="1:14">
      <c r="A654">
        <v>652</v>
      </c>
      <c r="B654">
        <v>19.16535625525182</v>
      </c>
      <c r="C654">
        <v>2034.936940796813</v>
      </c>
      <c r="D654">
        <v>0.4269629571766782</v>
      </c>
      <c r="E654">
        <v>203.6768605063767</v>
      </c>
      <c r="F654">
        <v>17.3163605055991</v>
      </c>
      <c r="G654">
        <v>39483.74438620627</v>
      </c>
      <c r="H654">
        <v>0.4193747556262492</v>
      </c>
      <c r="I654">
        <v>0.1699607654208679</v>
      </c>
      <c r="J654">
        <v>20.1107759572569</v>
      </c>
      <c r="K654">
        <v>2.891375914605151</v>
      </c>
      <c r="L654">
        <v>934.0712744285539</v>
      </c>
      <c r="M654">
        <v>411.9021663259666</v>
      </c>
      <c r="N654">
        <v>396.1246997337283</v>
      </c>
    </row>
    <row r="655" spans="1:14">
      <c r="A655">
        <v>653</v>
      </c>
      <c r="B655">
        <v>19.16493995239162</v>
      </c>
      <c r="C655">
        <v>2034.911629191803</v>
      </c>
      <c r="D655">
        <v>0.426961030173159</v>
      </c>
      <c r="E655">
        <v>203.6744814817645</v>
      </c>
      <c r="F655">
        <v>17.31657827291299</v>
      </c>
      <c r="G655">
        <v>39483.75405093059</v>
      </c>
      <c r="H655">
        <v>0.4193742681667777</v>
      </c>
      <c r="I655">
        <v>0.1699605678672866</v>
      </c>
      <c r="J655">
        <v>20.11076612101289</v>
      </c>
      <c r="K655">
        <v>2.891375914605151</v>
      </c>
      <c r="L655">
        <v>934.0712744285539</v>
      </c>
      <c r="M655">
        <v>411.9026451002446</v>
      </c>
      <c r="N655">
        <v>396.1286713995124</v>
      </c>
    </row>
    <row r="656" spans="1:14">
      <c r="A656">
        <v>654</v>
      </c>
      <c r="B656">
        <v>19.16507453813511</v>
      </c>
      <c r="C656">
        <v>2034.922241084407</v>
      </c>
      <c r="D656">
        <v>0.4269617213698324</v>
      </c>
      <c r="E656">
        <v>203.6756116635144</v>
      </c>
      <c r="F656">
        <v>17.31647422257484</v>
      </c>
      <c r="G656">
        <v>39483.69810557382</v>
      </c>
      <c r="H656">
        <v>0.4193738218181431</v>
      </c>
      <c r="I656">
        <v>0.1699603869747685</v>
      </c>
      <c r="J656">
        <v>20.11075682475331</v>
      </c>
      <c r="K656">
        <v>2.891375914605151</v>
      </c>
      <c r="L656">
        <v>934.0712744285539</v>
      </c>
      <c r="M656">
        <v>411.9030834971444</v>
      </c>
      <c r="N656">
        <v>396.1274392503704</v>
      </c>
    </row>
    <row r="657" spans="1:14">
      <c r="A657">
        <v>655</v>
      </c>
      <c r="B657">
        <v>19.16511639373847</v>
      </c>
      <c r="C657">
        <v>2034.928523218252</v>
      </c>
      <c r="D657">
        <v>0.4269612950319304</v>
      </c>
      <c r="E657">
        <v>203.6760657104702</v>
      </c>
      <c r="F657">
        <v>17.31641015264295</v>
      </c>
      <c r="G657">
        <v>39483.65491892763</v>
      </c>
      <c r="H657">
        <v>0.4193762482719788</v>
      </c>
      <c r="I657">
        <v>0.1699613703481014</v>
      </c>
      <c r="J657">
        <v>20.11077646826705</v>
      </c>
      <c r="K657">
        <v>2.891375914605151</v>
      </c>
      <c r="L657">
        <v>934.0712744285539</v>
      </c>
      <c r="M657">
        <v>411.9007002820209</v>
      </c>
      <c r="N657">
        <v>396.1271553015006</v>
      </c>
    </row>
    <row r="658" spans="1:14">
      <c r="A658">
        <v>656</v>
      </c>
      <c r="B658">
        <v>19.16527057081671</v>
      </c>
      <c r="C658">
        <v>2034.935103186205</v>
      </c>
      <c r="D658">
        <v>0.4269612879614909</v>
      </c>
      <c r="E658">
        <v>203.6767454766569</v>
      </c>
      <c r="F658">
        <v>17.3163659709171</v>
      </c>
      <c r="G658">
        <v>39483.70298788567</v>
      </c>
      <c r="H658">
        <v>0.4193761841831141</v>
      </c>
      <c r="I658">
        <v>0.1699613443746913</v>
      </c>
      <c r="J658">
        <v>20.11076888565</v>
      </c>
      <c r="K658">
        <v>2.891375914605151</v>
      </c>
      <c r="L658">
        <v>934.0712744285539</v>
      </c>
      <c r="M658">
        <v>411.9007632284859</v>
      </c>
      <c r="N658">
        <v>396.125778051531</v>
      </c>
    </row>
    <row r="659" spans="1:14">
      <c r="A659">
        <v>657</v>
      </c>
      <c r="B659">
        <v>19.16510127116096</v>
      </c>
      <c r="C659">
        <v>2034.912505995785</v>
      </c>
      <c r="D659">
        <v>0.4269616541326436</v>
      </c>
      <c r="E659">
        <v>203.6748271763889</v>
      </c>
      <c r="F659">
        <v>17.31655662493571</v>
      </c>
      <c r="G659">
        <v>39483.69631394073</v>
      </c>
      <c r="H659">
        <v>0.4193757253997636</v>
      </c>
      <c r="I659">
        <v>0.1699611584427334</v>
      </c>
      <c r="J659">
        <v>20.11073376698137</v>
      </c>
      <c r="K659">
        <v>2.891375914605151</v>
      </c>
      <c r="L659">
        <v>934.0712744285539</v>
      </c>
      <c r="M659">
        <v>411.9012138344727</v>
      </c>
      <c r="N659">
        <v>396.1277248560447</v>
      </c>
    </row>
    <row r="660" spans="1:14">
      <c r="A660">
        <v>658</v>
      </c>
      <c r="B660">
        <v>19.16510928098594</v>
      </c>
      <c r="C660">
        <v>2034.91625161468</v>
      </c>
      <c r="D660">
        <v>0.4269618185432512</v>
      </c>
      <c r="E660">
        <v>203.6750143485558</v>
      </c>
      <c r="F660">
        <v>17.3165276029634</v>
      </c>
      <c r="G660">
        <v>39483.70792181791</v>
      </c>
      <c r="H660">
        <v>0.4193763276259075</v>
      </c>
      <c r="I660">
        <v>0.1699614025080115</v>
      </c>
      <c r="J660">
        <v>20.11075330231521</v>
      </c>
      <c r="K660">
        <v>2.891375914605151</v>
      </c>
      <c r="L660">
        <v>934.0712744285539</v>
      </c>
      <c r="M660">
        <v>411.9006223426233</v>
      </c>
      <c r="N660">
        <v>396.1274556613869</v>
      </c>
    </row>
    <row r="661" spans="1:14">
      <c r="A661">
        <v>659</v>
      </c>
      <c r="B661">
        <v>19.16524731440887</v>
      </c>
      <c r="C661">
        <v>2034.92221106949</v>
      </c>
      <c r="D661">
        <v>0.4269620211734548</v>
      </c>
      <c r="E661">
        <v>203.6757041930003</v>
      </c>
      <c r="F661">
        <v>17.31648143536391</v>
      </c>
      <c r="G661">
        <v>39483.72642099809</v>
      </c>
      <c r="H661">
        <v>0.4193759652550759</v>
      </c>
      <c r="I661">
        <v>0.1699612556493294</v>
      </c>
      <c r="J661">
        <v>20.11074202402491</v>
      </c>
      <c r="K661">
        <v>2.891375914605151</v>
      </c>
      <c r="L661">
        <v>934.0712744285539</v>
      </c>
      <c r="M661">
        <v>411.9009782542238</v>
      </c>
      <c r="N661">
        <v>396.126237445473</v>
      </c>
    </row>
    <row r="662" spans="1:14">
      <c r="A662">
        <v>660</v>
      </c>
      <c r="B662">
        <v>19.16481936744396</v>
      </c>
      <c r="C662">
        <v>2034.888998338049</v>
      </c>
      <c r="D662">
        <v>0.4269624039132914</v>
      </c>
      <c r="E662">
        <v>203.6728015286606</v>
      </c>
      <c r="F662">
        <v>17.31674832322864</v>
      </c>
      <c r="G662">
        <v>39483.66234006273</v>
      </c>
      <c r="H662">
        <v>0.419374754843279</v>
      </c>
      <c r="I662">
        <v>0.1699607651035521</v>
      </c>
      <c r="J662">
        <v>20.11070475407124</v>
      </c>
      <c r="K662">
        <v>2.891375914605151</v>
      </c>
      <c r="L662">
        <v>934.0712744285539</v>
      </c>
      <c r="M662">
        <v>411.9021670949856</v>
      </c>
      <c r="N662">
        <v>396.1304098882595</v>
      </c>
    </row>
    <row r="663" spans="1:14">
      <c r="A663">
        <v>661</v>
      </c>
      <c r="B663">
        <v>19.16506253492122</v>
      </c>
      <c r="C663">
        <v>2034.909777197622</v>
      </c>
      <c r="D663">
        <v>0.4269606394951219</v>
      </c>
      <c r="E663">
        <v>203.6746158352503</v>
      </c>
      <c r="F663">
        <v>17.31657443213317</v>
      </c>
      <c r="G663">
        <v>39483.6742792454</v>
      </c>
      <c r="H663">
        <v>0.4193758291812149</v>
      </c>
      <c r="I663">
        <v>0.1699612005024298</v>
      </c>
      <c r="J663">
        <v>20.11072648846431</v>
      </c>
      <c r="K663">
        <v>2.891375914605151</v>
      </c>
      <c r="L663">
        <v>934.0712744285539</v>
      </c>
      <c r="M663">
        <v>411.9011119027372</v>
      </c>
      <c r="N663">
        <v>396.1283445679452</v>
      </c>
    </row>
    <row r="664" spans="1:14">
      <c r="A664">
        <v>662</v>
      </c>
      <c r="B664">
        <v>19.1648607580533</v>
      </c>
      <c r="C664">
        <v>2034.896838243907</v>
      </c>
      <c r="D664">
        <v>0.4269615714149913</v>
      </c>
      <c r="E664">
        <v>203.6734202536518</v>
      </c>
      <c r="F664">
        <v>17.31669072015883</v>
      </c>
      <c r="G664">
        <v>39483.6994308067</v>
      </c>
      <c r="H664">
        <v>0.419374739738766</v>
      </c>
      <c r="I664">
        <v>0.1699607589821188</v>
      </c>
      <c r="J664">
        <v>20.11072036821157</v>
      </c>
      <c r="K664">
        <v>2.891375914605151</v>
      </c>
      <c r="L664">
        <v>934.0712744285539</v>
      </c>
      <c r="M664">
        <v>411.9021819303603</v>
      </c>
      <c r="N664">
        <v>396.1299901393977</v>
      </c>
    </row>
    <row r="665" spans="1:14">
      <c r="A665">
        <v>663</v>
      </c>
      <c r="B665">
        <v>19.16497718591696</v>
      </c>
      <c r="C665">
        <v>2034.900819954635</v>
      </c>
      <c r="D665">
        <v>0.4269624589431744</v>
      </c>
      <c r="E665">
        <v>203.6737520003185</v>
      </c>
      <c r="F665">
        <v>17.3166544901013</v>
      </c>
      <c r="G665">
        <v>39483.68988176556</v>
      </c>
      <c r="H665">
        <v>0.4193754486544958</v>
      </c>
      <c r="I665">
        <v>0.1699610462856783</v>
      </c>
      <c r="J665">
        <v>20.11072590065845</v>
      </c>
      <c r="K665">
        <v>2.891375914605151</v>
      </c>
      <c r="L665">
        <v>934.0712744285539</v>
      </c>
      <c r="M665">
        <v>411.9014856475035</v>
      </c>
      <c r="N665">
        <v>396.128784941775</v>
      </c>
    </row>
    <row r="666" spans="1:14">
      <c r="A666">
        <v>664</v>
      </c>
      <c r="B666">
        <v>19.1651006244394</v>
      </c>
      <c r="C666">
        <v>2034.919211152245</v>
      </c>
      <c r="D666">
        <v>0.4269623538400757</v>
      </c>
      <c r="E666">
        <v>203.6753765948489</v>
      </c>
      <c r="F666">
        <v>17.31649544592751</v>
      </c>
      <c r="G666">
        <v>39483.67954570557</v>
      </c>
      <c r="H666">
        <v>0.4193758287202325</v>
      </c>
      <c r="I666">
        <v>0.1699612003156066</v>
      </c>
      <c r="J666">
        <v>20.11074851010804</v>
      </c>
      <c r="K666">
        <v>2.891375914605151</v>
      </c>
      <c r="L666">
        <v>934.0712744285539</v>
      </c>
      <c r="M666">
        <v>411.9011123555028</v>
      </c>
      <c r="N666">
        <v>396.1274393861968</v>
      </c>
    </row>
    <row r="667" spans="1:14">
      <c r="A667">
        <v>665</v>
      </c>
      <c r="B667">
        <v>19.16510693242344</v>
      </c>
      <c r="C667">
        <v>2034.909906285089</v>
      </c>
      <c r="D667">
        <v>0.4269626353749565</v>
      </c>
      <c r="E667">
        <v>203.6747129540024</v>
      </c>
      <c r="F667">
        <v>17.31658195416432</v>
      </c>
      <c r="G667">
        <v>39483.70936326226</v>
      </c>
      <c r="H667">
        <v>0.419375343585971</v>
      </c>
      <c r="I667">
        <v>0.1699610037043673</v>
      </c>
      <c r="J667">
        <v>20.11071993959151</v>
      </c>
      <c r="K667">
        <v>2.891375914605151</v>
      </c>
      <c r="L667">
        <v>934.0712744285539</v>
      </c>
      <c r="M667">
        <v>411.9015888435589</v>
      </c>
      <c r="N667">
        <v>396.1278200907176</v>
      </c>
    </row>
    <row r="668" spans="1:14">
      <c r="A668">
        <v>666</v>
      </c>
      <c r="B668">
        <v>19.16504633593</v>
      </c>
      <c r="C668">
        <v>2034.89921649554</v>
      </c>
      <c r="D668">
        <v>0.4269635199953051</v>
      </c>
      <c r="E668">
        <v>203.6737154155923</v>
      </c>
      <c r="F668">
        <v>17.31667769142706</v>
      </c>
      <c r="G668">
        <v>39483.72877339056</v>
      </c>
      <c r="H668">
        <v>0.4193757603291641</v>
      </c>
      <c r="I668">
        <v>0.1699611725986347</v>
      </c>
      <c r="J668">
        <v>20.11071300734147</v>
      </c>
      <c r="K668">
        <v>2.891375914605151</v>
      </c>
      <c r="L668">
        <v>934.0712744285539</v>
      </c>
      <c r="M668">
        <v>411.9011795276197</v>
      </c>
      <c r="N668">
        <v>396.1283081111387</v>
      </c>
    </row>
    <row r="669" spans="1:14">
      <c r="A669">
        <v>667</v>
      </c>
      <c r="B669">
        <v>19.16506988410242</v>
      </c>
      <c r="C669">
        <v>2034.908206827795</v>
      </c>
      <c r="D669">
        <v>0.4269628107274215</v>
      </c>
      <c r="E669">
        <v>203.674513853384</v>
      </c>
      <c r="F669">
        <v>17.3165947134687</v>
      </c>
      <c r="G669">
        <v>39483.70243370564</v>
      </c>
      <c r="H669">
        <v>0.419375307708002</v>
      </c>
      <c r="I669">
        <v>0.169960989164038</v>
      </c>
      <c r="J669">
        <v>20.11072370102951</v>
      </c>
      <c r="K669">
        <v>2.891375914605151</v>
      </c>
      <c r="L669">
        <v>934.0712744285539</v>
      </c>
      <c r="M669">
        <v>411.9016240821442</v>
      </c>
      <c r="N669">
        <v>396.128086746124</v>
      </c>
    </row>
    <row r="670" spans="1:14">
      <c r="A670">
        <v>668</v>
      </c>
      <c r="B670">
        <v>19.16522108744805</v>
      </c>
      <c r="C670">
        <v>2034.927644402589</v>
      </c>
      <c r="D670">
        <v>0.4269632488426075</v>
      </c>
      <c r="E670">
        <v>203.6761808836743</v>
      </c>
      <c r="F670">
        <v>17.3164287789155</v>
      </c>
      <c r="G670">
        <v>39483.70028929655</v>
      </c>
      <c r="H670">
        <v>0.4193754961597028</v>
      </c>
      <c r="I670">
        <v>0.1699610655381995</v>
      </c>
      <c r="J670">
        <v>20.11075396024482</v>
      </c>
      <c r="K670">
        <v>2.891375914605151</v>
      </c>
      <c r="L670">
        <v>934.0712744285539</v>
      </c>
      <c r="M670">
        <v>411.9014389889221</v>
      </c>
      <c r="N670">
        <v>396.1263985535805</v>
      </c>
    </row>
    <row r="671" spans="1:14">
      <c r="A671">
        <v>669</v>
      </c>
      <c r="B671">
        <v>19.16529292349657</v>
      </c>
      <c r="C671">
        <v>2034.932820375166</v>
      </c>
      <c r="D671">
        <v>0.4269634046741967</v>
      </c>
      <c r="E671">
        <v>203.6766627909288</v>
      </c>
      <c r="F671">
        <v>17.31638444092239</v>
      </c>
      <c r="G671">
        <v>39483.69909834275</v>
      </c>
      <c r="H671">
        <v>0.4193756173774139</v>
      </c>
      <c r="I671">
        <v>0.1699611146643204</v>
      </c>
      <c r="J671">
        <v>20.1107566170725</v>
      </c>
      <c r="K671">
        <v>2.891375914605151</v>
      </c>
      <c r="L671">
        <v>934.0712744285539</v>
      </c>
      <c r="M671">
        <v>411.9013199315721</v>
      </c>
      <c r="N671">
        <v>396.1256853412267</v>
      </c>
    </row>
    <row r="672" spans="1:14">
      <c r="A672">
        <v>670</v>
      </c>
      <c r="B672">
        <v>19.16491548124417</v>
      </c>
      <c r="C672">
        <v>2034.888811749635</v>
      </c>
      <c r="D672">
        <v>0.4269613179037669</v>
      </c>
      <c r="E672">
        <v>203.6730049413179</v>
      </c>
      <c r="F672">
        <v>17.31675882656507</v>
      </c>
      <c r="G672">
        <v>39483.6986240971</v>
      </c>
      <c r="H672">
        <v>0.4193752553255404</v>
      </c>
      <c r="I672">
        <v>0.1699609679349031</v>
      </c>
      <c r="J672">
        <v>20.1106794882479</v>
      </c>
      <c r="K672">
        <v>2.891375914605151</v>
      </c>
      <c r="L672">
        <v>934.0712744285539</v>
      </c>
      <c r="M672">
        <v>411.9016755311047</v>
      </c>
      <c r="N672">
        <v>396.1304667215553</v>
      </c>
    </row>
    <row r="673" spans="1:14">
      <c r="A673">
        <v>671</v>
      </c>
      <c r="B673">
        <v>19.16491977190169</v>
      </c>
      <c r="C673">
        <v>2034.889605341997</v>
      </c>
      <c r="D673">
        <v>0.4269612727901067</v>
      </c>
      <c r="E673">
        <v>203.6730903467534</v>
      </c>
      <c r="F673">
        <v>17.31674780387118</v>
      </c>
      <c r="G673">
        <v>39483.68124906172</v>
      </c>
      <c r="H673">
        <v>0.4193755760104544</v>
      </c>
      <c r="I673">
        <v>0.1699610978994579</v>
      </c>
      <c r="J673">
        <v>20.11067902590948</v>
      </c>
      <c r="K673">
        <v>2.891375914605151</v>
      </c>
      <c r="L673">
        <v>934.0712744285539</v>
      </c>
      <c r="M673">
        <v>411.9013605612761</v>
      </c>
      <c r="N673">
        <v>396.1304824101628</v>
      </c>
    </row>
    <row r="674" spans="1:14">
      <c r="A674">
        <v>672</v>
      </c>
      <c r="B674">
        <v>19.16482421633004</v>
      </c>
      <c r="C674">
        <v>2034.880792532479</v>
      </c>
      <c r="D674">
        <v>0.4269606204028356</v>
      </c>
      <c r="E674">
        <v>203.6722795602612</v>
      </c>
      <c r="F674">
        <v>17.31683169113386</v>
      </c>
      <c r="G674">
        <v>39483.7174318211</v>
      </c>
      <c r="H674">
        <v>0.4193757583757655</v>
      </c>
      <c r="I674">
        <v>0.1699611718069773</v>
      </c>
      <c r="J674">
        <v>20.11067296581947</v>
      </c>
      <c r="K674">
        <v>2.891375914605151</v>
      </c>
      <c r="L674">
        <v>934.0712744285539</v>
      </c>
      <c r="M674">
        <v>411.9011814462018</v>
      </c>
      <c r="N674">
        <v>396.1315908406232</v>
      </c>
    </row>
    <row r="675" spans="1:14">
      <c r="A675">
        <v>673</v>
      </c>
      <c r="B675">
        <v>19.16477460931346</v>
      </c>
      <c r="C675">
        <v>2034.875616270531</v>
      </c>
      <c r="D675">
        <v>0.4269606331627437</v>
      </c>
      <c r="E675">
        <v>203.6717769603799</v>
      </c>
      <c r="F675">
        <v>17.31687754375415</v>
      </c>
      <c r="G675">
        <v>39483.72476766519</v>
      </c>
      <c r="H675">
        <v>0.4193759321361107</v>
      </c>
      <c r="I675">
        <v>0.1699612422271465</v>
      </c>
      <c r="J675">
        <v>20.1106717790754</v>
      </c>
      <c r="K675">
        <v>2.891375914605151</v>
      </c>
      <c r="L675">
        <v>934.0712744285539</v>
      </c>
      <c r="M675">
        <v>411.9010107828761</v>
      </c>
      <c r="N675">
        <v>396.1321560104987</v>
      </c>
    </row>
    <row r="676" spans="1:14">
      <c r="A676">
        <v>674</v>
      </c>
      <c r="B676">
        <v>19.16524276096635</v>
      </c>
      <c r="C676">
        <v>2034.919296734363</v>
      </c>
      <c r="D676">
        <v>0.4269622154439779</v>
      </c>
      <c r="E676">
        <v>203.6755978624318</v>
      </c>
      <c r="F676">
        <v>17.31650500185235</v>
      </c>
      <c r="G676">
        <v>39483.72140074203</v>
      </c>
      <c r="H676">
        <v>0.4193762844721529</v>
      </c>
      <c r="I676">
        <v>0.1699613850190113</v>
      </c>
      <c r="J676">
        <v>20.1107251009364</v>
      </c>
      <c r="K676">
        <v>2.891375914605151</v>
      </c>
      <c r="L676">
        <v>934.0712744285539</v>
      </c>
      <c r="M676">
        <v>411.9006647271328</v>
      </c>
      <c r="N676">
        <v>396.1270189262273</v>
      </c>
    </row>
    <row r="677" spans="1:14">
      <c r="A677">
        <v>675</v>
      </c>
      <c r="B677">
        <v>19.16479525456399</v>
      </c>
      <c r="C677">
        <v>2034.880072508415</v>
      </c>
      <c r="D677">
        <v>0.4269611588457041</v>
      </c>
      <c r="E677">
        <v>203.6721102341793</v>
      </c>
      <c r="F677">
        <v>17.31683567220382</v>
      </c>
      <c r="G677">
        <v>39483.70869674991</v>
      </c>
      <c r="H677">
        <v>0.4193759809992376</v>
      </c>
      <c r="I677">
        <v>0.1699612620299943</v>
      </c>
      <c r="J677">
        <v>20.11068425577375</v>
      </c>
      <c r="K677">
        <v>2.891375914605151</v>
      </c>
      <c r="L677">
        <v>934.0712744285539</v>
      </c>
      <c r="M677">
        <v>411.9009627906864</v>
      </c>
      <c r="N677">
        <v>396.1316936527653</v>
      </c>
    </row>
    <row r="678" spans="1:14">
      <c r="A678">
        <v>676</v>
      </c>
      <c r="B678">
        <v>19.16496875542212</v>
      </c>
      <c r="C678">
        <v>2034.895499636085</v>
      </c>
      <c r="D678">
        <v>0.4269617425275172</v>
      </c>
      <c r="E678">
        <v>203.6734847198685</v>
      </c>
      <c r="F678">
        <v>17.31670310873333</v>
      </c>
      <c r="G678">
        <v>39483.70348920039</v>
      </c>
      <c r="H678">
        <v>0.4193767018070849</v>
      </c>
      <c r="I678">
        <v>0.1699615541530938</v>
      </c>
      <c r="J678">
        <v>20.11070094872446</v>
      </c>
      <c r="K678">
        <v>2.891375914605151</v>
      </c>
      <c r="L678">
        <v>934.0712744285539</v>
      </c>
      <c r="M678">
        <v>411.9002548318395</v>
      </c>
      <c r="N678">
        <v>396.1299207337783</v>
      </c>
    </row>
    <row r="679" spans="1:14">
      <c r="A679">
        <v>677</v>
      </c>
      <c r="B679">
        <v>19.16483488822733</v>
      </c>
      <c r="C679">
        <v>2034.885042379979</v>
      </c>
      <c r="D679">
        <v>0.4269608674431794</v>
      </c>
      <c r="E679">
        <v>203.6725756092613</v>
      </c>
      <c r="F679">
        <v>17.31679094820284</v>
      </c>
      <c r="G679">
        <v>39483.69880524703</v>
      </c>
      <c r="H679">
        <v>0.4193760023836571</v>
      </c>
      <c r="I679">
        <v>0.1699612706964967</v>
      </c>
      <c r="J679">
        <v>20.11068694829171</v>
      </c>
      <c r="K679">
        <v>2.891375914605151</v>
      </c>
      <c r="L679">
        <v>934.0712744285539</v>
      </c>
      <c r="M679">
        <v>411.9009417874286</v>
      </c>
      <c r="N679">
        <v>396.1313392313317</v>
      </c>
    </row>
    <row r="680" spans="1:14">
      <c r="A680">
        <v>678</v>
      </c>
      <c r="B680">
        <v>19.16484918267592</v>
      </c>
      <c r="C680">
        <v>2034.876079582276</v>
      </c>
      <c r="D680">
        <v>0.4269617943874617</v>
      </c>
      <c r="E680">
        <v>203.6718369460569</v>
      </c>
      <c r="F680">
        <v>17.31688042852974</v>
      </c>
      <c r="G680">
        <v>39483.75255421236</v>
      </c>
      <c r="H680">
        <v>0.419375616269997</v>
      </c>
      <c r="I680">
        <v>0.1699611142155155</v>
      </c>
      <c r="J680">
        <v>20.11066883890837</v>
      </c>
      <c r="K680">
        <v>2.891375914605151</v>
      </c>
      <c r="L680">
        <v>934.0712744285539</v>
      </c>
      <c r="M680">
        <v>411.9013210192525</v>
      </c>
      <c r="N680">
        <v>396.1311967998522</v>
      </c>
    </row>
    <row r="681" spans="1:14">
      <c r="A681">
        <v>679</v>
      </c>
      <c r="B681">
        <v>19.16495241863562</v>
      </c>
      <c r="C681">
        <v>2034.883297476453</v>
      </c>
      <c r="D681">
        <v>0.4269622826686666</v>
      </c>
      <c r="E681">
        <v>203.6724352760116</v>
      </c>
      <c r="F681">
        <v>17.31682103748242</v>
      </c>
      <c r="G681">
        <v>39483.76082933276</v>
      </c>
      <c r="H681">
        <v>0.4193761573804727</v>
      </c>
      <c r="I681">
        <v>0.1699613335123363</v>
      </c>
      <c r="J681">
        <v>20.1106807408487</v>
      </c>
      <c r="K681">
        <v>2.891375914605151</v>
      </c>
      <c r="L681">
        <v>934.0712744285539</v>
      </c>
      <c r="M681">
        <v>411.9007895533694</v>
      </c>
      <c r="N681">
        <v>396.1301161139439</v>
      </c>
    </row>
    <row r="682" spans="1:14">
      <c r="A682">
        <v>680</v>
      </c>
      <c r="B682">
        <v>19.16484107381756</v>
      </c>
      <c r="C682">
        <v>2034.867104853315</v>
      </c>
      <c r="D682">
        <v>0.4269619779957603</v>
      </c>
      <c r="E682">
        <v>203.6710953238047</v>
      </c>
      <c r="F682">
        <v>17.31696755494664</v>
      </c>
      <c r="G682">
        <v>39483.79630695521</v>
      </c>
      <c r="H682">
        <v>0.4193752423930959</v>
      </c>
      <c r="I682">
        <v>0.1699609626937479</v>
      </c>
      <c r="J682">
        <v>20.11065127819704</v>
      </c>
      <c r="K682">
        <v>2.891375914605151</v>
      </c>
      <c r="L682">
        <v>934.0712744285539</v>
      </c>
      <c r="M682">
        <v>411.9016882330844</v>
      </c>
      <c r="N682">
        <v>396.1315635074671</v>
      </c>
    </row>
    <row r="683" spans="1:14">
      <c r="A683">
        <v>681</v>
      </c>
      <c r="B683">
        <v>19.1647949544424</v>
      </c>
      <c r="C683">
        <v>2034.87047722096</v>
      </c>
      <c r="D683">
        <v>0.4269613436474896</v>
      </c>
      <c r="E683">
        <v>203.6713958268336</v>
      </c>
      <c r="F683">
        <v>17.31692589616442</v>
      </c>
      <c r="G683">
        <v>39483.74356486526</v>
      </c>
      <c r="H683">
        <v>0.419375942895884</v>
      </c>
      <c r="I683">
        <v>0.1699612465877793</v>
      </c>
      <c r="J683">
        <v>20.11065637415585</v>
      </c>
      <c r="K683">
        <v>2.891375914605151</v>
      </c>
      <c r="L683">
        <v>934.0712744285539</v>
      </c>
      <c r="M683">
        <v>411.9010002148839</v>
      </c>
      <c r="N683">
        <v>396.1319127069898</v>
      </c>
    </row>
    <row r="684" spans="1:14">
      <c r="A684">
        <v>682</v>
      </c>
      <c r="B684">
        <v>19.16453715987156</v>
      </c>
      <c r="C684">
        <v>2034.848761732398</v>
      </c>
      <c r="D684">
        <v>0.4269634425843843</v>
      </c>
      <c r="E684">
        <v>203.6694321036867</v>
      </c>
      <c r="F684">
        <v>17.31711052826525</v>
      </c>
      <c r="G684">
        <v>39483.74287065629</v>
      </c>
      <c r="H684">
        <v>0.4193739832849063</v>
      </c>
      <c r="I684">
        <v>0.1699604524126955</v>
      </c>
      <c r="J684">
        <v>20.11064135962788</v>
      </c>
      <c r="K684">
        <v>2.891375914605151</v>
      </c>
      <c r="L684">
        <v>934.0712744285539</v>
      </c>
      <c r="M684">
        <v>411.9029249068166</v>
      </c>
      <c r="N684">
        <v>396.1340050423782</v>
      </c>
    </row>
    <row r="685" spans="1:14">
      <c r="A685">
        <v>683</v>
      </c>
      <c r="B685">
        <v>19.16451113220965</v>
      </c>
      <c r="C685">
        <v>2034.845408158295</v>
      </c>
      <c r="D685">
        <v>0.4269633437146152</v>
      </c>
      <c r="E685">
        <v>203.6692054761314</v>
      </c>
      <c r="F685">
        <v>17.31713770071234</v>
      </c>
      <c r="G685">
        <v>39483.73730568787</v>
      </c>
      <c r="H685">
        <v>0.4193735997495601</v>
      </c>
      <c r="I685">
        <v>0.1699602969766323</v>
      </c>
      <c r="J685">
        <v>20.11063029495352</v>
      </c>
      <c r="K685">
        <v>2.891375914605151</v>
      </c>
      <c r="L685">
        <v>934.0712744285539</v>
      </c>
      <c r="M685">
        <v>411.9033016099056</v>
      </c>
      <c r="N685">
        <v>396.1343507153678</v>
      </c>
    </row>
    <row r="686" spans="1:14">
      <c r="A686">
        <v>684</v>
      </c>
      <c r="B686">
        <v>19.16424901186072</v>
      </c>
      <c r="C686">
        <v>2034.828147197581</v>
      </c>
      <c r="D686">
        <v>0.4269635434979152</v>
      </c>
      <c r="E686">
        <v>203.667566790842</v>
      </c>
      <c r="F686">
        <v>17.31728929028557</v>
      </c>
      <c r="G686">
        <v>39483.75640228167</v>
      </c>
      <c r="H686">
        <v>0.4193729539126052</v>
      </c>
      <c r="I686">
        <v>0.169960035237122</v>
      </c>
      <c r="J686">
        <v>20.11062500293634</v>
      </c>
      <c r="K686">
        <v>2.891375914605151</v>
      </c>
      <c r="L686">
        <v>934.0712744285539</v>
      </c>
      <c r="M686">
        <v>411.9039359435502</v>
      </c>
      <c r="N686">
        <v>396.1367407544004</v>
      </c>
    </row>
    <row r="687" spans="1:14">
      <c r="A687">
        <v>685</v>
      </c>
      <c r="B687">
        <v>19.16438955027847</v>
      </c>
      <c r="C687">
        <v>2034.838881847877</v>
      </c>
      <c r="D687">
        <v>0.4269626525610669</v>
      </c>
      <c r="E687">
        <v>203.6685553839015</v>
      </c>
      <c r="F687">
        <v>17.3171855549127</v>
      </c>
      <c r="G687">
        <v>39483.70602283066</v>
      </c>
      <c r="H687">
        <v>0.4193738173704781</v>
      </c>
      <c r="I687">
        <v>0.1699603851722552</v>
      </c>
      <c r="J687">
        <v>20.1106306897783</v>
      </c>
      <c r="K687">
        <v>2.891375914605151</v>
      </c>
      <c r="L687">
        <v>934.0712744285539</v>
      </c>
      <c r="M687">
        <v>411.9030878655774</v>
      </c>
      <c r="N687">
        <v>396.1356113938637</v>
      </c>
    </row>
    <row r="688" spans="1:14">
      <c r="A688">
        <v>686</v>
      </c>
      <c r="B688">
        <v>19.16452617940931</v>
      </c>
      <c r="C688">
        <v>2034.842933152083</v>
      </c>
      <c r="D688">
        <v>0.426962500530869</v>
      </c>
      <c r="E688">
        <v>203.6689980093017</v>
      </c>
      <c r="F688">
        <v>17.31716312758765</v>
      </c>
      <c r="G688">
        <v>39483.7550650362</v>
      </c>
      <c r="H688">
        <v>0.4193740722082012</v>
      </c>
      <c r="I688">
        <v>0.1699604884508</v>
      </c>
      <c r="J688">
        <v>20.11062456661745</v>
      </c>
      <c r="K688">
        <v>2.891375914605151</v>
      </c>
      <c r="L688">
        <v>934.0712744285539</v>
      </c>
      <c r="M688">
        <v>411.9028375676889</v>
      </c>
      <c r="N688">
        <v>396.1345203555667</v>
      </c>
    </row>
    <row r="689" spans="1:14">
      <c r="A689">
        <v>687</v>
      </c>
      <c r="B689">
        <v>19.16465702858845</v>
      </c>
      <c r="C689">
        <v>2034.86230574678</v>
      </c>
      <c r="D689">
        <v>0.4269626354347412</v>
      </c>
      <c r="E689">
        <v>203.6706373641376</v>
      </c>
      <c r="F689">
        <v>17.31699518043016</v>
      </c>
      <c r="G689">
        <v>39483.74252312108</v>
      </c>
      <c r="H689">
        <v>0.4193743532771373</v>
      </c>
      <c r="I689">
        <v>0.1699606023601159</v>
      </c>
      <c r="J689">
        <v>20.11065532788767</v>
      </c>
      <c r="K689">
        <v>2.891375914605151</v>
      </c>
      <c r="L689">
        <v>934.0712744285539</v>
      </c>
      <c r="M689">
        <v>411.9025615062382</v>
      </c>
      <c r="N689">
        <v>396.1328823894674</v>
      </c>
    </row>
    <row r="690" spans="1:14">
      <c r="A690">
        <v>688</v>
      </c>
      <c r="B690">
        <v>19.16444143628122</v>
      </c>
      <c r="C690">
        <v>2034.859188069357</v>
      </c>
      <c r="D690">
        <v>0.4269638045853427</v>
      </c>
      <c r="E690">
        <v>203.6700385963444</v>
      </c>
      <c r="F690">
        <v>17.31700807785065</v>
      </c>
      <c r="G690">
        <v>39483.68703438045</v>
      </c>
      <c r="H690">
        <v>0.4193746481548593</v>
      </c>
      <c r="I690">
        <v>0.1699607218657434</v>
      </c>
      <c r="J690">
        <v>20.1106904574169</v>
      </c>
      <c r="K690">
        <v>2.891375914605151</v>
      </c>
      <c r="L690">
        <v>934.0712744285539</v>
      </c>
      <c r="M690">
        <v>411.9022718824141</v>
      </c>
      <c r="N690">
        <v>396.1339744069039</v>
      </c>
    </row>
    <row r="691" spans="1:14">
      <c r="A691">
        <v>689</v>
      </c>
      <c r="B691">
        <v>19.16436791481977</v>
      </c>
      <c r="C691">
        <v>2034.82623772077</v>
      </c>
      <c r="D691">
        <v>0.4269637889210828</v>
      </c>
      <c r="E691">
        <v>203.6675178771</v>
      </c>
      <c r="F691">
        <v>17.31730051376618</v>
      </c>
      <c r="G691">
        <v>39483.73594402269</v>
      </c>
      <c r="H691">
        <v>0.4193735326259207</v>
      </c>
      <c r="I691">
        <v>0.1699602697733136</v>
      </c>
      <c r="J691">
        <v>20.11060654888155</v>
      </c>
      <c r="K691">
        <v>2.891375914605151</v>
      </c>
      <c r="L691">
        <v>934.0712744285539</v>
      </c>
      <c r="M691">
        <v>411.9033675378823</v>
      </c>
      <c r="N691">
        <v>396.1359482974898</v>
      </c>
    </row>
    <row r="692" spans="1:14">
      <c r="A692">
        <v>690</v>
      </c>
      <c r="B692">
        <v>19.16453930204512</v>
      </c>
      <c r="C692">
        <v>2034.849973160469</v>
      </c>
      <c r="D692">
        <v>0.426962836008258</v>
      </c>
      <c r="E692">
        <v>203.6694403821412</v>
      </c>
      <c r="F692">
        <v>17.31710395129689</v>
      </c>
      <c r="G692">
        <v>39483.75806123615</v>
      </c>
      <c r="H692">
        <v>0.4193741644253295</v>
      </c>
      <c r="I692">
        <v>0.1699605258238023</v>
      </c>
      <c r="J692">
        <v>20.11065264346916</v>
      </c>
      <c r="K692">
        <v>2.891375914605151</v>
      </c>
      <c r="L692">
        <v>934.0712744285539</v>
      </c>
      <c r="M692">
        <v>411.9027469934481</v>
      </c>
      <c r="N692">
        <v>396.1338515455968</v>
      </c>
    </row>
    <row r="693" spans="1:14">
      <c r="A693">
        <v>691</v>
      </c>
      <c r="B693">
        <v>19.16455106233938</v>
      </c>
      <c r="C693">
        <v>2034.847196948024</v>
      </c>
      <c r="D693">
        <v>0.4269635430619312</v>
      </c>
      <c r="E693">
        <v>203.6693197371821</v>
      </c>
      <c r="F693">
        <v>17.31712658720178</v>
      </c>
      <c r="G693">
        <v>39483.75403053241</v>
      </c>
      <c r="H693">
        <v>0.4193741290881003</v>
      </c>
      <c r="I693">
        <v>0.1699605115026196</v>
      </c>
      <c r="J693">
        <v>20.11063630458049</v>
      </c>
      <c r="K693">
        <v>2.891375914605151</v>
      </c>
      <c r="L693">
        <v>934.0712744285539</v>
      </c>
      <c r="M693">
        <v>411.9027817011237</v>
      </c>
      <c r="N693">
        <v>396.1339194753078</v>
      </c>
    </row>
    <row r="694" spans="1:14">
      <c r="A694">
        <v>692</v>
      </c>
      <c r="B694">
        <v>19.16445783542439</v>
      </c>
      <c r="C694">
        <v>2034.835615046552</v>
      </c>
      <c r="D694">
        <v>0.4269645527356175</v>
      </c>
      <c r="E694">
        <v>203.668201530288</v>
      </c>
      <c r="F694">
        <v>17.31722910287782</v>
      </c>
      <c r="G694">
        <v>39483.77010512199</v>
      </c>
      <c r="H694">
        <v>0.4193743721618237</v>
      </c>
      <c r="I694">
        <v>0.1699606100135469</v>
      </c>
      <c r="J694">
        <v>20.11063359366725</v>
      </c>
      <c r="K694">
        <v>2.891375914605151</v>
      </c>
      <c r="L694">
        <v>934.0712744285539</v>
      </c>
      <c r="M694">
        <v>411.9025429580122</v>
      </c>
      <c r="N694">
        <v>396.1346469434117</v>
      </c>
    </row>
    <row r="695" spans="1:14">
      <c r="A695">
        <v>693</v>
      </c>
      <c r="B695">
        <v>19.16438496357323</v>
      </c>
      <c r="C695">
        <v>2034.825752355107</v>
      </c>
      <c r="D695">
        <v>0.4269642171657</v>
      </c>
      <c r="E695">
        <v>203.6673723106122</v>
      </c>
      <c r="F695">
        <v>17.31731419113751</v>
      </c>
      <c r="G695">
        <v>39483.77479571139</v>
      </c>
      <c r="H695">
        <v>0.419374268477209</v>
      </c>
      <c r="I695">
        <v>0.1699605679930956</v>
      </c>
      <c r="J695">
        <v>20.11061644509974</v>
      </c>
      <c r="K695">
        <v>2.891375914605151</v>
      </c>
      <c r="L695">
        <v>934.0712744285539</v>
      </c>
      <c r="M695">
        <v>411.9026447953433</v>
      </c>
      <c r="N695">
        <v>396.1355100449292</v>
      </c>
    </row>
    <row r="696" spans="1:14">
      <c r="A696">
        <v>694</v>
      </c>
      <c r="B696">
        <v>19.16448545934934</v>
      </c>
      <c r="C696">
        <v>2034.828974254343</v>
      </c>
      <c r="D696">
        <v>0.4269644543859443</v>
      </c>
      <c r="E696">
        <v>203.6677399195978</v>
      </c>
      <c r="F696">
        <v>17.31728965373036</v>
      </c>
      <c r="G696">
        <v>39483.78652614007</v>
      </c>
      <c r="H696">
        <v>0.4193743684051794</v>
      </c>
      <c r="I696">
        <v>0.1699606084910849</v>
      </c>
      <c r="J696">
        <v>20.11060931955304</v>
      </c>
      <c r="K696">
        <v>2.891375914605151</v>
      </c>
      <c r="L696">
        <v>934.0712744285539</v>
      </c>
      <c r="M696">
        <v>411.9025466477254</v>
      </c>
      <c r="N696">
        <v>396.1346125254787</v>
      </c>
    </row>
    <row r="697" spans="1:14">
      <c r="A697">
        <v>695</v>
      </c>
      <c r="B697">
        <v>19.16423370024301</v>
      </c>
      <c r="C697">
        <v>2034.806559054687</v>
      </c>
      <c r="D697">
        <v>0.4269632530095257</v>
      </c>
      <c r="E697">
        <v>203.6658049321682</v>
      </c>
      <c r="F697">
        <v>17.31747683862323</v>
      </c>
      <c r="G697">
        <v>39483.7719552254</v>
      </c>
      <c r="H697">
        <v>0.4193741862335273</v>
      </c>
      <c r="I697">
        <v>0.1699605346620501</v>
      </c>
      <c r="J697">
        <v>20.11057940671967</v>
      </c>
      <c r="K697">
        <v>2.891375914605151</v>
      </c>
      <c r="L697">
        <v>934.0712744285539</v>
      </c>
      <c r="M697">
        <v>411.9027255737775</v>
      </c>
      <c r="N697">
        <v>396.1375323389678</v>
      </c>
    </row>
    <row r="698" spans="1:14">
      <c r="A698">
        <v>696</v>
      </c>
      <c r="B698">
        <v>19.16443835848299</v>
      </c>
      <c r="C698">
        <v>2034.8327065339</v>
      </c>
      <c r="D698">
        <v>0.4269644620214758</v>
      </c>
      <c r="E698">
        <v>203.6679796592583</v>
      </c>
      <c r="F698">
        <v>17.31724753664069</v>
      </c>
      <c r="G698">
        <v>39483.7443896093</v>
      </c>
      <c r="H698">
        <v>0.4193749107674654</v>
      </c>
      <c r="I698">
        <v>0.1699608282952291</v>
      </c>
      <c r="J698">
        <v>20.11062614514899</v>
      </c>
      <c r="K698">
        <v>2.891375914605151</v>
      </c>
      <c r="L698">
        <v>934.0712744285539</v>
      </c>
      <c r="M698">
        <v>411.9020139491757</v>
      </c>
      <c r="N698">
        <v>396.134939801504</v>
      </c>
    </row>
    <row r="699" spans="1:14">
      <c r="A699">
        <v>697</v>
      </c>
      <c r="B699">
        <v>19.16437304276973</v>
      </c>
      <c r="C699">
        <v>2034.824885411735</v>
      </c>
      <c r="D699">
        <v>0.4269639839358345</v>
      </c>
      <c r="E699">
        <v>203.6672848759499</v>
      </c>
      <c r="F699">
        <v>17.31732378411443</v>
      </c>
      <c r="G699">
        <v>39483.7838095062</v>
      </c>
      <c r="H699">
        <v>0.419374540970598</v>
      </c>
      <c r="I699">
        <v>0.169960678426984</v>
      </c>
      <c r="J699">
        <v>20.11061697866786</v>
      </c>
      <c r="K699">
        <v>2.891375914605151</v>
      </c>
      <c r="L699">
        <v>934.0712744285539</v>
      </c>
      <c r="M699">
        <v>411.9023771569048</v>
      </c>
      <c r="N699">
        <v>396.135701585706</v>
      </c>
    </row>
    <row r="700" spans="1:14">
      <c r="A700">
        <v>698</v>
      </c>
      <c r="B700">
        <v>19.16488536854442</v>
      </c>
      <c r="C700">
        <v>2034.872210170879</v>
      </c>
      <c r="D700">
        <v>0.4269664478754971</v>
      </c>
      <c r="E700">
        <v>203.6714145758569</v>
      </c>
      <c r="F700">
        <v>17.31692080620979</v>
      </c>
      <c r="G700">
        <v>39483.78286878148</v>
      </c>
      <c r="H700">
        <v>0.419374235779758</v>
      </c>
      <c r="I700">
        <v>0.1699605547417405</v>
      </c>
      <c r="J700">
        <v>20.11067592216904</v>
      </c>
      <c r="K700">
        <v>2.891375914605151</v>
      </c>
      <c r="L700">
        <v>934.0712744285539</v>
      </c>
      <c r="M700">
        <v>411.9026769102544</v>
      </c>
      <c r="N700">
        <v>396.1298383680859</v>
      </c>
    </row>
    <row r="701" spans="1:14">
      <c r="A701">
        <v>699</v>
      </c>
      <c r="B701">
        <v>19.1643602478607</v>
      </c>
      <c r="C701">
        <v>2034.822772009458</v>
      </c>
      <c r="D701">
        <v>0.4269642982664353</v>
      </c>
      <c r="E701">
        <v>203.6670681525761</v>
      </c>
      <c r="F701">
        <v>17.31734118543437</v>
      </c>
      <c r="G701">
        <v>39483.78142976732</v>
      </c>
      <c r="H701">
        <v>0.4193745311814642</v>
      </c>
      <c r="I701">
        <v>0.1699606744597241</v>
      </c>
      <c r="J701">
        <v>20.11061732091793</v>
      </c>
      <c r="K701">
        <v>2.891375914605151</v>
      </c>
      <c r="L701">
        <v>934.0712744285539</v>
      </c>
      <c r="M701">
        <v>411.9023867716218</v>
      </c>
      <c r="N701">
        <v>396.1358231677603</v>
      </c>
    </row>
    <row r="702" spans="1:14">
      <c r="A702">
        <v>700</v>
      </c>
      <c r="B702">
        <v>19.16458843045717</v>
      </c>
      <c r="C702">
        <v>2034.843895809973</v>
      </c>
      <c r="D702">
        <v>0.4269651478925391</v>
      </c>
      <c r="E702">
        <v>203.6689968570721</v>
      </c>
      <c r="F702">
        <v>17.31716107876953</v>
      </c>
      <c r="G702">
        <v>39483.78006799357</v>
      </c>
      <c r="H702">
        <v>0.4193745758722331</v>
      </c>
      <c r="I702">
        <v>0.1699606925716328</v>
      </c>
      <c r="J702">
        <v>20.11063556073173</v>
      </c>
      <c r="K702">
        <v>2.891375914605151</v>
      </c>
      <c r="L702">
        <v>934.0712744285539</v>
      </c>
      <c r="M702">
        <v>411.9023428771279</v>
      </c>
      <c r="N702">
        <v>396.133279603768</v>
      </c>
    </row>
    <row r="703" spans="1:14">
      <c r="A703">
        <v>701</v>
      </c>
      <c r="B703">
        <v>19.16444849189006</v>
      </c>
      <c r="C703">
        <v>2034.831857807967</v>
      </c>
      <c r="D703">
        <v>0.4269646910481205</v>
      </c>
      <c r="E703">
        <v>203.667911451929</v>
      </c>
      <c r="F703">
        <v>17.3172646454238</v>
      </c>
      <c r="G703">
        <v>39483.78462140893</v>
      </c>
      <c r="H703">
        <v>0.4193741454119588</v>
      </c>
      <c r="I703">
        <v>0.1699605181182192</v>
      </c>
      <c r="J703">
        <v>20.1106241029808</v>
      </c>
      <c r="K703">
        <v>2.891375914605151</v>
      </c>
      <c r="L703">
        <v>934.0712744285539</v>
      </c>
      <c r="M703">
        <v>411.9027656680835</v>
      </c>
      <c r="N703">
        <v>396.1347725265296</v>
      </c>
    </row>
    <row r="704" spans="1:14">
      <c r="A704">
        <v>702</v>
      </c>
      <c r="B704">
        <v>19.16439489958222</v>
      </c>
      <c r="C704">
        <v>2034.830083400746</v>
      </c>
      <c r="D704">
        <v>0.4269633971939019</v>
      </c>
      <c r="E704">
        <v>203.6677773067461</v>
      </c>
      <c r="F704">
        <v>17.31727218036614</v>
      </c>
      <c r="G704">
        <v>39483.75383030481</v>
      </c>
      <c r="H704">
        <v>0.4193738473852234</v>
      </c>
      <c r="I704">
        <v>0.1699603973363853</v>
      </c>
      <c r="J704">
        <v>20.11061817597132</v>
      </c>
      <c r="K704">
        <v>2.891375914605151</v>
      </c>
      <c r="L704">
        <v>934.0712744285539</v>
      </c>
      <c r="M704">
        <v>411.9030583855179</v>
      </c>
      <c r="N704">
        <v>396.1353585308738</v>
      </c>
    </row>
    <row r="705" spans="1:14">
      <c r="A705">
        <v>703</v>
      </c>
      <c r="B705">
        <v>19.16438732328863</v>
      </c>
      <c r="C705">
        <v>2034.824722126414</v>
      </c>
      <c r="D705">
        <v>0.4269637487524489</v>
      </c>
      <c r="E705">
        <v>203.6673246767179</v>
      </c>
      <c r="F705">
        <v>17.31732674613828</v>
      </c>
      <c r="G705">
        <v>39483.79020857541</v>
      </c>
      <c r="H705">
        <v>0.419374004580192</v>
      </c>
      <c r="I705">
        <v>0.1699604610430744</v>
      </c>
      <c r="J705">
        <v>20.11060975768307</v>
      </c>
      <c r="K705">
        <v>2.891375914605151</v>
      </c>
      <c r="L705">
        <v>934.0712744285539</v>
      </c>
      <c r="M705">
        <v>411.9029039909016</v>
      </c>
      <c r="N705">
        <v>396.1356269514574</v>
      </c>
    </row>
    <row r="706" spans="1:14">
      <c r="A706">
        <v>704</v>
      </c>
      <c r="B706">
        <v>19.16432491323728</v>
      </c>
      <c r="C706">
        <v>2034.815445596406</v>
      </c>
      <c r="D706">
        <v>0.4269645121464797</v>
      </c>
      <c r="E706">
        <v>203.6664979285573</v>
      </c>
      <c r="F706">
        <v>17.31741039475932</v>
      </c>
      <c r="G706">
        <v>39483.80933818515</v>
      </c>
      <c r="H706">
        <v>0.4193741114470789</v>
      </c>
      <c r="I706">
        <v>0.1699605043532109</v>
      </c>
      <c r="J706">
        <v>20.11060084685988</v>
      </c>
      <c r="K706">
        <v>2.891375914605151</v>
      </c>
      <c r="L706">
        <v>934.0712744285539</v>
      </c>
      <c r="M706">
        <v>411.9027990278626</v>
      </c>
      <c r="N706">
        <v>396.1362384121034</v>
      </c>
    </row>
    <row r="707" spans="1:14">
      <c r="A707">
        <v>705</v>
      </c>
      <c r="B707">
        <v>19.16438695423212</v>
      </c>
      <c r="C707">
        <v>2034.836460757598</v>
      </c>
      <c r="D707">
        <v>0.4269646617572911</v>
      </c>
      <c r="E707">
        <v>203.6681318542725</v>
      </c>
      <c r="F707">
        <v>17.31721703302373</v>
      </c>
      <c r="G707">
        <v>39483.75027550749</v>
      </c>
      <c r="H707">
        <v>0.4193746429083167</v>
      </c>
      <c r="I707">
        <v>0.1699607197394676</v>
      </c>
      <c r="J707">
        <v>20.11065064055351</v>
      </c>
      <c r="K707">
        <v>2.891375914605151</v>
      </c>
      <c r="L707">
        <v>934.0712744285539</v>
      </c>
      <c r="M707">
        <v>411.9022770354749</v>
      </c>
      <c r="N707">
        <v>396.1348575954822</v>
      </c>
    </row>
    <row r="708" spans="1:14">
      <c r="A708">
        <v>706</v>
      </c>
      <c r="B708">
        <v>19.16438892775207</v>
      </c>
      <c r="C708">
        <v>2034.824981189552</v>
      </c>
      <c r="D708">
        <v>0.4269641986294504</v>
      </c>
      <c r="E708">
        <v>203.6673072911386</v>
      </c>
      <c r="F708">
        <v>17.31732289596173</v>
      </c>
      <c r="G708">
        <v>39483.78351226653</v>
      </c>
      <c r="H708">
        <v>0.4193741551066755</v>
      </c>
      <c r="I708">
        <v>0.1699605220472146</v>
      </c>
      <c r="J708">
        <v>20.11061489357252</v>
      </c>
      <c r="K708">
        <v>2.891375914605151</v>
      </c>
      <c r="L708">
        <v>934.0712744285539</v>
      </c>
      <c r="M708">
        <v>411.9027561460829</v>
      </c>
      <c r="N708">
        <v>396.1355198184363</v>
      </c>
    </row>
    <row r="709" spans="1:14">
      <c r="A709">
        <v>707</v>
      </c>
      <c r="B709">
        <v>19.16436664703897</v>
      </c>
      <c r="C709">
        <v>2034.829005547896</v>
      </c>
      <c r="D709">
        <v>0.4269638966427236</v>
      </c>
      <c r="E709">
        <v>203.6676067712144</v>
      </c>
      <c r="F709">
        <v>17.31728258707232</v>
      </c>
      <c r="G709">
        <v>39483.7588510976</v>
      </c>
      <c r="H709">
        <v>0.4193742383837961</v>
      </c>
      <c r="I709">
        <v>0.1699605557970838</v>
      </c>
      <c r="J709">
        <v>20.11062697750942</v>
      </c>
      <c r="K709">
        <v>2.891375914605151</v>
      </c>
      <c r="L709">
        <v>934.0712744285539</v>
      </c>
      <c r="M709">
        <v>411.902674352611</v>
      </c>
      <c r="N709">
        <v>396.1356278228918</v>
      </c>
    </row>
    <row r="710" spans="1:14">
      <c r="A710">
        <v>708</v>
      </c>
      <c r="B710">
        <v>19.16443764904644</v>
      </c>
      <c r="C710">
        <v>2034.835213700254</v>
      </c>
      <c r="D710">
        <v>0.4269635239785082</v>
      </c>
      <c r="E710">
        <v>203.6681561911668</v>
      </c>
      <c r="F710">
        <v>17.31723024399516</v>
      </c>
      <c r="G710">
        <v>39483.76084868187</v>
      </c>
      <c r="H710">
        <v>0.419374695622302</v>
      </c>
      <c r="I710">
        <v>0.1699607411029597</v>
      </c>
      <c r="J710">
        <v>20.1106329445277</v>
      </c>
      <c r="K710">
        <v>2.891375914605151</v>
      </c>
      <c r="L710">
        <v>934.0712744285539</v>
      </c>
      <c r="M710">
        <v>411.9022252607477</v>
      </c>
      <c r="N710">
        <v>396.1349938299441</v>
      </c>
    </row>
    <row r="711" spans="1:14">
      <c r="A711">
        <v>709</v>
      </c>
      <c r="B711">
        <v>19.1645886113213</v>
      </c>
      <c r="C711">
        <v>2034.848273646685</v>
      </c>
      <c r="D711">
        <v>0.4269640966447733</v>
      </c>
      <c r="E711">
        <v>203.6692306432425</v>
      </c>
      <c r="F711">
        <v>17.3171225211351</v>
      </c>
      <c r="G711">
        <v>39483.77477352886</v>
      </c>
      <c r="H711">
        <v>0.4193750359172955</v>
      </c>
      <c r="I711">
        <v>0.169960879014927</v>
      </c>
      <c r="J711">
        <v>20.11065585381372</v>
      </c>
      <c r="K711">
        <v>2.891375914605151</v>
      </c>
      <c r="L711">
        <v>934.0712744285539</v>
      </c>
      <c r="M711">
        <v>411.9018910294421</v>
      </c>
      <c r="N711">
        <v>396.1333080516983</v>
      </c>
    </row>
    <row r="712" spans="1:14">
      <c r="A712">
        <v>710</v>
      </c>
      <c r="B712">
        <v>19.1644925452804</v>
      </c>
      <c r="C712">
        <v>2034.838477335014</v>
      </c>
      <c r="D712">
        <v>0.4269633643213019</v>
      </c>
      <c r="E712">
        <v>203.6684650870553</v>
      </c>
      <c r="F712">
        <v>17.31720170024898</v>
      </c>
      <c r="G712">
        <v>39483.75771908501</v>
      </c>
      <c r="H712">
        <v>0.4193749183803087</v>
      </c>
      <c r="I712">
        <v>0.1699608313804998</v>
      </c>
      <c r="J712">
        <v>20.1106337497898</v>
      </c>
      <c r="K712">
        <v>2.891375914605151</v>
      </c>
      <c r="L712">
        <v>934.0712744285539</v>
      </c>
      <c r="M712">
        <v>411.9020064719859</v>
      </c>
      <c r="N712">
        <v>396.1345312781348</v>
      </c>
    </row>
    <row r="713" spans="1:14">
      <c r="A713">
        <v>711</v>
      </c>
      <c r="B713">
        <v>19.16440256263532</v>
      </c>
      <c r="C713">
        <v>2034.832699301213</v>
      </c>
      <c r="D713">
        <v>0.4269633253623047</v>
      </c>
      <c r="E713">
        <v>203.6679264734608</v>
      </c>
      <c r="F713">
        <v>17.31725416363069</v>
      </c>
      <c r="G713">
        <v>39483.77110874069</v>
      </c>
      <c r="H713">
        <v>0.4193745625992285</v>
      </c>
      <c r="I713">
        <v>0.1699606871924582</v>
      </c>
      <c r="J713">
        <v>20.11063115527351</v>
      </c>
      <c r="K713">
        <v>2.891375914605151</v>
      </c>
      <c r="L713">
        <v>934.0712744285539</v>
      </c>
      <c r="M713">
        <v>411.9023559136409</v>
      </c>
      <c r="N713">
        <v>396.1353641615303</v>
      </c>
    </row>
    <row r="714" spans="1:14">
      <c r="A714">
        <v>712</v>
      </c>
      <c r="B714">
        <v>19.16441730115205</v>
      </c>
      <c r="C714">
        <v>2034.834850855668</v>
      </c>
      <c r="D714">
        <v>0.4269631994017051</v>
      </c>
      <c r="E714">
        <v>203.6680832496385</v>
      </c>
      <c r="F714">
        <v>17.31723701385891</v>
      </c>
      <c r="G714">
        <v>39483.77583286482</v>
      </c>
      <c r="H714">
        <v>0.4193746406086666</v>
      </c>
      <c r="I714">
        <v>0.1699607188074843</v>
      </c>
      <c r="J714">
        <v>20.11063712366755</v>
      </c>
      <c r="K714">
        <v>2.891375914605151</v>
      </c>
      <c r="L714">
        <v>934.0712744285539</v>
      </c>
      <c r="M714">
        <v>411.9022792941503</v>
      </c>
      <c r="N714">
        <v>396.1351545328711</v>
      </c>
    </row>
    <row r="715" spans="1:14">
      <c r="A715">
        <v>713</v>
      </c>
      <c r="B715">
        <v>19.16429552666189</v>
      </c>
      <c r="C715">
        <v>2034.818077575431</v>
      </c>
      <c r="D715">
        <v>0.4269639528422867</v>
      </c>
      <c r="E715">
        <v>203.66660923163</v>
      </c>
      <c r="F715">
        <v>17.31738059753</v>
      </c>
      <c r="G715">
        <v>39483.77923242522</v>
      </c>
      <c r="H715">
        <v>0.4193742812834481</v>
      </c>
      <c r="I715">
        <v>0.1699605731831033</v>
      </c>
      <c r="J715">
        <v>20.11061650897253</v>
      </c>
      <c r="K715">
        <v>2.891375914605151</v>
      </c>
      <c r="L715">
        <v>934.0712744285539</v>
      </c>
      <c r="M715">
        <v>411.9026322172618</v>
      </c>
      <c r="N715">
        <v>396.1363981196835</v>
      </c>
    </row>
    <row r="716" spans="1:14">
      <c r="A716">
        <v>714</v>
      </c>
      <c r="B716">
        <v>19.16451122601499</v>
      </c>
      <c r="C716">
        <v>2034.842665261981</v>
      </c>
      <c r="D716">
        <v>0.4269632593385991</v>
      </c>
      <c r="E716">
        <v>203.6687817417782</v>
      </c>
      <c r="F716">
        <v>17.31717407118726</v>
      </c>
      <c r="G716">
        <v>39483.79032384982</v>
      </c>
      <c r="H716">
        <v>0.4193748092899325</v>
      </c>
      <c r="I716">
        <v>0.1699607871692458</v>
      </c>
      <c r="J716">
        <v>20.11064491510545</v>
      </c>
      <c r="K716">
        <v>2.891375914605151</v>
      </c>
      <c r="L716">
        <v>934.0712744285539</v>
      </c>
      <c r="M716">
        <v>411.9021136184914</v>
      </c>
      <c r="N716">
        <v>396.1341936987411</v>
      </c>
    </row>
    <row r="717" spans="1:14">
      <c r="A717">
        <v>715</v>
      </c>
      <c r="B717">
        <v>19.16444723510561</v>
      </c>
      <c r="C717">
        <v>2034.843075842969</v>
      </c>
      <c r="D717">
        <v>0.4269624586333781</v>
      </c>
      <c r="E717">
        <v>203.6687508600214</v>
      </c>
      <c r="F717">
        <v>17.31716280302437</v>
      </c>
      <c r="G717">
        <v>39483.75868616822</v>
      </c>
      <c r="H717">
        <v>0.4193749276179056</v>
      </c>
      <c r="I717">
        <v>0.1699608351242374</v>
      </c>
      <c r="J717">
        <v>20.11065279003398</v>
      </c>
      <c r="K717">
        <v>2.891375914605151</v>
      </c>
      <c r="L717">
        <v>934.0712744285539</v>
      </c>
      <c r="M717">
        <v>411.9019973989959</v>
      </c>
      <c r="N717">
        <v>396.1348271347492</v>
      </c>
    </row>
    <row r="718" spans="1:14">
      <c r="A718">
        <v>716</v>
      </c>
      <c r="B718">
        <v>19.16439112204691</v>
      </c>
      <c r="C718">
        <v>2034.83188010947</v>
      </c>
      <c r="D718">
        <v>0.4269634267649673</v>
      </c>
      <c r="E718">
        <v>203.6678016245804</v>
      </c>
      <c r="F718">
        <v>17.3172628889686</v>
      </c>
      <c r="G718">
        <v>39483.77824562894</v>
      </c>
      <c r="H718">
        <v>0.4193746525549676</v>
      </c>
      <c r="I718">
        <v>0.1699607236489833</v>
      </c>
      <c r="J718">
        <v>20.11063593153081</v>
      </c>
      <c r="K718">
        <v>2.891375914605151</v>
      </c>
      <c r="L718">
        <v>934.0712744285539</v>
      </c>
      <c r="M718">
        <v>411.9022675607059</v>
      </c>
      <c r="N718">
        <v>396.135369523295</v>
      </c>
    </row>
    <row r="719" spans="1:14">
      <c r="A719">
        <v>717</v>
      </c>
      <c r="B719">
        <v>19.16440834760813</v>
      </c>
      <c r="C719">
        <v>2034.836274708347</v>
      </c>
      <c r="D719">
        <v>0.4269629497262814</v>
      </c>
      <c r="E719">
        <v>203.668240624964</v>
      </c>
      <c r="F719">
        <v>17.31722143816207</v>
      </c>
      <c r="G719">
        <v>39483.76175926755</v>
      </c>
      <c r="H719">
        <v>0.4193742506627178</v>
      </c>
      <c r="I719">
        <v>0.1699605607733846</v>
      </c>
      <c r="J719">
        <v>20.11063587474041</v>
      </c>
      <c r="K719">
        <v>2.891375914605151</v>
      </c>
      <c r="L719">
        <v>934.0712744285539</v>
      </c>
      <c r="M719">
        <v>411.9026622924497</v>
      </c>
      <c r="N719">
        <v>396.1352546774833</v>
      </c>
    </row>
    <row r="720" spans="1:14">
      <c r="A720">
        <v>718</v>
      </c>
      <c r="B720">
        <v>19.16439695702208</v>
      </c>
      <c r="C720">
        <v>2034.833852783429</v>
      </c>
      <c r="D720">
        <v>0.4269631157697609</v>
      </c>
      <c r="E720">
        <v>203.6680300427806</v>
      </c>
      <c r="F720">
        <v>17.31724443607031</v>
      </c>
      <c r="G720">
        <v>39483.77147109179</v>
      </c>
      <c r="H720">
        <v>0.4193742843766414</v>
      </c>
      <c r="I720">
        <v>0.1699605744366874</v>
      </c>
      <c r="J720">
        <v>20.11063285733052</v>
      </c>
      <c r="K720">
        <v>2.891375914605151</v>
      </c>
      <c r="L720">
        <v>934.0712744285539</v>
      </c>
      <c r="M720">
        <v>411.9026291791779</v>
      </c>
      <c r="N720">
        <v>396.1354025327633</v>
      </c>
    </row>
    <row r="721" spans="1:14">
      <c r="A721">
        <v>719</v>
      </c>
      <c r="B721">
        <v>19.16439069271271</v>
      </c>
      <c r="C721">
        <v>2034.836635249312</v>
      </c>
      <c r="D721">
        <v>0.4269624194293569</v>
      </c>
      <c r="E721">
        <v>203.6682709363541</v>
      </c>
      <c r="F721">
        <v>17.31721912385058</v>
      </c>
      <c r="G721">
        <v>39483.76482791139</v>
      </c>
      <c r="H721">
        <v>0.4193740924751856</v>
      </c>
      <c r="I721">
        <v>0.1699604966644374</v>
      </c>
      <c r="J721">
        <v>20.11063637879251</v>
      </c>
      <c r="K721">
        <v>2.891375914605151</v>
      </c>
      <c r="L721">
        <v>934.0712744285539</v>
      </c>
      <c r="M721">
        <v>411.9028176617659</v>
      </c>
      <c r="N721">
        <v>396.1354380523113</v>
      </c>
    </row>
    <row r="722" spans="1:14">
      <c r="A722">
        <v>720</v>
      </c>
      <c r="B722">
        <v>19.16441123492064</v>
      </c>
      <c r="C722">
        <v>2034.839798852511</v>
      </c>
      <c r="D722">
        <v>0.4269625484333231</v>
      </c>
      <c r="E722">
        <v>203.6685287453554</v>
      </c>
      <c r="F722">
        <v>17.31719175816544</v>
      </c>
      <c r="G722">
        <v>39483.76302796053</v>
      </c>
      <c r="H722">
        <v>0.4193740693121056</v>
      </c>
      <c r="I722">
        <v>0.1699604872770941</v>
      </c>
      <c r="J722">
        <v>20.11064269636808</v>
      </c>
      <c r="K722">
        <v>2.891375914605151</v>
      </c>
      <c r="L722">
        <v>934.0712744285539</v>
      </c>
      <c r="M722">
        <v>411.9028404121897</v>
      </c>
      <c r="N722">
        <v>396.1351590293577</v>
      </c>
    </row>
    <row r="723" spans="1:14">
      <c r="A723">
        <v>721</v>
      </c>
      <c r="B723">
        <v>19.16463797826464</v>
      </c>
      <c r="C723">
        <v>2034.859614993717</v>
      </c>
      <c r="D723">
        <v>0.4269633401818232</v>
      </c>
      <c r="E723">
        <v>203.6702781325954</v>
      </c>
      <c r="F723">
        <v>17.3170245319919</v>
      </c>
      <c r="G723">
        <v>39483.76878422065</v>
      </c>
      <c r="H723">
        <v>0.4193741034577748</v>
      </c>
      <c r="I723">
        <v>0.1699605011153711</v>
      </c>
      <c r="J723">
        <v>20.110664692325</v>
      </c>
      <c r="K723">
        <v>2.891375914605151</v>
      </c>
      <c r="L723">
        <v>934.0712744285539</v>
      </c>
      <c r="M723">
        <v>411.9028068748353</v>
      </c>
      <c r="N723">
        <v>396.13265635596</v>
      </c>
    </row>
    <row r="724" spans="1:14">
      <c r="A724">
        <v>722</v>
      </c>
      <c r="B724">
        <v>19.16464383803368</v>
      </c>
      <c r="C724">
        <v>2034.859590234946</v>
      </c>
      <c r="D724">
        <v>0.4269633625770457</v>
      </c>
      <c r="E724">
        <v>203.6702802643807</v>
      </c>
      <c r="F724">
        <v>17.31702661903785</v>
      </c>
      <c r="G724">
        <v>39483.77642041512</v>
      </c>
      <c r="H724">
        <v>0.4193739912091449</v>
      </c>
      <c r="I724">
        <v>0.169960455624166</v>
      </c>
      <c r="J724">
        <v>20.11066403645789</v>
      </c>
      <c r="K724">
        <v>2.891375914605151</v>
      </c>
      <c r="L724">
        <v>934.0712744285539</v>
      </c>
      <c r="M724">
        <v>411.9029171237451</v>
      </c>
      <c r="N724">
        <v>396.1325931698377</v>
      </c>
    </row>
    <row r="725" spans="1:14">
      <c r="A725">
        <v>723</v>
      </c>
      <c r="B725">
        <v>19.16474646782095</v>
      </c>
      <c r="C725">
        <v>2034.870364106326</v>
      </c>
      <c r="D725">
        <v>0.4269637302936194</v>
      </c>
      <c r="E725">
        <v>203.6712310708804</v>
      </c>
      <c r="F725">
        <v>17.31693180695931</v>
      </c>
      <c r="G725">
        <v>39483.76370267251</v>
      </c>
      <c r="H725">
        <v>0.4193743943439417</v>
      </c>
      <c r="I725">
        <v>0.169960619003334</v>
      </c>
      <c r="J725">
        <v>20.11067714954409</v>
      </c>
      <c r="K725">
        <v>2.891375914605151</v>
      </c>
      <c r="L725">
        <v>934.0712744285539</v>
      </c>
      <c r="M725">
        <v>411.9025211711058</v>
      </c>
      <c r="N725">
        <v>396.1314658585268</v>
      </c>
    </row>
    <row r="726" spans="1:14">
      <c r="A726">
        <v>724</v>
      </c>
      <c r="B726">
        <v>19.16470594695782</v>
      </c>
      <c r="C726">
        <v>2034.864963710851</v>
      </c>
      <c r="D726">
        <v>0.4269635349703741</v>
      </c>
      <c r="E726">
        <v>203.6707967186078</v>
      </c>
      <c r="F726">
        <v>17.31697666907963</v>
      </c>
      <c r="G726">
        <v>39483.75924282582</v>
      </c>
      <c r="H726">
        <v>0.4193742606307235</v>
      </c>
      <c r="I726">
        <v>0.1699605648131363</v>
      </c>
      <c r="J726">
        <v>20.1106658453099</v>
      </c>
      <c r="K726">
        <v>2.891375914605151</v>
      </c>
      <c r="L726">
        <v>934.0712744285539</v>
      </c>
      <c r="M726">
        <v>411.902652502034</v>
      </c>
      <c r="N726">
        <v>396.1319947187711</v>
      </c>
    </row>
    <row r="727" spans="1:14">
      <c r="A727">
        <v>725</v>
      </c>
      <c r="B727">
        <v>19.16469549919972</v>
      </c>
      <c r="C727">
        <v>2034.86551422786</v>
      </c>
      <c r="D727">
        <v>0.4269627608127457</v>
      </c>
      <c r="E727">
        <v>203.6708544979277</v>
      </c>
      <c r="F727">
        <v>17.31697168829335</v>
      </c>
      <c r="G727">
        <v>39483.75803894577</v>
      </c>
      <c r="H727">
        <v>0.4193745854073424</v>
      </c>
      <c r="I727">
        <v>0.1699606964359438</v>
      </c>
      <c r="J727">
        <v>20.11066540813751</v>
      </c>
      <c r="K727">
        <v>2.891375914605151</v>
      </c>
      <c r="L727">
        <v>934.0712744285539</v>
      </c>
      <c r="M727">
        <v>411.9023335119114</v>
      </c>
      <c r="N727">
        <v>396.1322275937276</v>
      </c>
    </row>
    <row r="728" spans="1:14">
      <c r="A728">
        <v>726</v>
      </c>
      <c r="B728">
        <v>19.16471935313615</v>
      </c>
      <c r="C728">
        <v>2034.866259405065</v>
      </c>
      <c r="D728">
        <v>0.4269634511238181</v>
      </c>
      <c r="E728">
        <v>203.6708985104259</v>
      </c>
      <c r="F728">
        <v>17.31696839862234</v>
      </c>
      <c r="G728">
        <v>39483.77045928977</v>
      </c>
      <c r="H728">
        <v>0.4193742697406835</v>
      </c>
      <c r="I728">
        <v>0.1699605685051462</v>
      </c>
      <c r="J728">
        <v>20.11066843680236</v>
      </c>
      <c r="K728">
        <v>2.891375914605151</v>
      </c>
      <c r="L728">
        <v>934.0712744285539</v>
      </c>
      <c r="M728">
        <v>411.9026435543794</v>
      </c>
      <c r="N728">
        <v>396.1318336706516</v>
      </c>
    </row>
    <row r="729" spans="1:14">
      <c r="A729">
        <v>727</v>
      </c>
      <c r="B729">
        <v>19.16483650911118</v>
      </c>
      <c r="C729">
        <v>2034.881851311867</v>
      </c>
      <c r="D729">
        <v>0.426963521660589</v>
      </c>
      <c r="E729">
        <v>203.6722309144027</v>
      </c>
      <c r="F729">
        <v>17.31683512248787</v>
      </c>
      <c r="G729">
        <v>39483.76806603006</v>
      </c>
      <c r="H729">
        <v>0.419374312330582</v>
      </c>
      <c r="I729">
        <v>0.1699605857656314</v>
      </c>
      <c r="J729">
        <v>20.11069225534591</v>
      </c>
      <c r="K729">
        <v>2.891375914605151</v>
      </c>
      <c r="L729">
        <v>934.0712744285539</v>
      </c>
      <c r="M729">
        <v>411.9026017232733</v>
      </c>
      <c r="N729">
        <v>396.130494264861</v>
      </c>
    </row>
    <row r="730" spans="1:14">
      <c r="A730">
        <v>728</v>
      </c>
      <c r="B730">
        <v>19.16477675948686</v>
      </c>
      <c r="C730">
        <v>2034.873501801388</v>
      </c>
      <c r="D730">
        <v>0.426963856737344</v>
      </c>
      <c r="E730">
        <v>203.6715235001973</v>
      </c>
      <c r="F730">
        <v>17.31690529313415</v>
      </c>
      <c r="G730">
        <v>39483.76446861486</v>
      </c>
      <c r="H730">
        <v>0.4193742551786652</v>
      </c>
      <c r="I730">
        <v>0.1699605626035707</v>
      </c>
      <c r="J730">
        <v>20.11067935597209</v>
      </c>
      <c r="K730">
        <v>2.891375914605151</v>
      </c>
      <c r="L730">
        <v>934.0712744285539</v>
      </c>
      <c r="M730">
        <v>411.9026578569587</v>
      </c>
      <c r="N730">
        <v>396.1311044407908</v>
      </c>
    </row>
    <row r="731" spans="1:14">
      <c r="A731">
        <v>729</v>
      </c>
      <c r="B731">
        <v>19.16480744515559</v>
      </c>
      <c r="C731">
        <v>2034.877276227805</v>
      </c>
      <c r="D731">
        <v>0.4269640895621205</v>
      </c>
      <c r="E731">
        <v>203.6717958139745</v>
      </c>
      <c r="F731">
        <v>17.31687516071671</v>
      </c>
      <c r="G731">
        <v>39483.77255984141</v>
      </c>
      <c r="H731">
        <v>0.4193745335177477</v>
      </c>
      <c r="I731">
        <v>0.169960675406554</v>
      </c>
      <c r="J731">
        <v>20.11069050024514</v>
      </c>
      <c r="K731">
        <v>2.891375914605151</v>
      </c>
      <c r="L731">
        <v>934.0712744285539</v>
      </c>
      <c r="M731">
        <v>411.9023844769636</v>
      </c>
      <c r="N731">
        <v>396.1307583980551</v>
      </c>
    </row>
    <row r="732" spans="1:14">
      <c r="A732">
        <v>730</v>
      </c>
      <c r="B732">
        <v>19.16474904925438</v>
      </c>
      <c r="C732">
        <v>2034.874885062118</v>
      </c>
      <c r="D732">
        <v>0.4269639236884841</v>
      </c>
      <c r="E732">
        <v>203.6715473630625</v>
      </c>
      <c r="F732">
        <v>17.31689151444129</v>
      </c>
      <c r="G732">
        <v>39483.75630037286</v>
      </c>
      <c r="H732">
        <v>0.4193745157405003</v>
      </c>
      <c r="I732">
        <v>0.1699606682019367</v>
      </c>
      <c r="J732">
        <v>20.11069197246722</v>
      </c>
      <c r="K732">
        <v>2.891375914605151</v>
      </c>
      <c r="L732">
        <v>934.0712744285539</v>
      </c>
      <c r="M732">
        <v>411.902401937468</v>
      </c>
      <c r="N732">
        <v>396.1311746137877</v>
      </c>
    </row>
    <row r="733" spans="1:14">
      <c r="A733">
        <v>731</v>
      </c>
      <c r="B733">
        <v>19.16477098990168</v>
      </c>
      <c r="C733">
        <v>2034.884573959936</v>
      </c>
      <c r="D733">
        <v>0.4269640985025552</v>
      </c>
      <c r="E733">
        <v>203.6723066388691</v>
      </c>
      <c r="F733">
        <v>17.31680215296141</v>
      </c>
      <c r="G733">
        <v>39483.72818296387</v>
      </c>
      <c r="H733">
        <v>0.4193749289257197</v>
      </c>
      <c r="I733">
        <v>0.1699608356542576</v>
      </c>
      <c r="J733">
        <v>20.11071491461672</v>
      </c>
      <c r="K733">
        <v>2.891375914605151</v>
      </c>
      <c r="L733">
        <v>934.0712744285539</v>
      </c>
      <c r="M733">
        <v>411.9019961144867</v>
      </c>
      <c r="N733">
        <v>396.1305556201062</v>
      </c>
    </row>
    <row r="734" spans="1:14">
      <c r="A734">
        <v>732</v>
      </c>
      <c r="B734">
        <v>19.16475378004847</v>
      </c>
      <c r="C734">
        <v>2034.878200445786</v>
      </c>
      <c r="D734">
        <v>0.4269638380366982</v>
      </c>
      <c r="E734">
        <v>203.6718045226276</v>
      </c>
      <c r="F734">
        <v>17.3168606993798</v>
      </c>
      <c r="G734">
        <v>39483.74571485774</v>
      </c>
      <c r="H734">
        <v>0.4193745904200717</v>
      </c>
      <c r="I734">
        <v>0.1699606984674616</v>
      </c>
      <c r="J734">
        <v>20.11070026249022</v>
      </c>
      <c r="K734">
        <v>2.891375914605151</v>
      </c>
      <c r="L734">
        <v>934.0712744285539</v>
      </c>
      <c r="M734">
        <v>411.9023285884979</v>
      </c>
      <c r="N734">
        <v>396.1310524391541</v>
      </c>
    </row>
    <row r="735" spans="1:14">
      <c r="A735">
        <v>733</v>
      </c>
      <c r="B735">
        <v>19.16491762087747</v>
      </c>
      <c r="C735">
        <v>2034.888423746457</v>
      </c>
      <c r="D735">
        <v>0.4269645356886502</v>
      </c>
      <c r="E735">
        <v>203.6726779675077</v>
      </c>
      <c r="F735">
        <v>17.31678121313152</v>
      </c>
      <c r="G735">
        <v>39483.77629451201</v>
      </c>
      <c r="H735">
        <v>0.419374823299105</v>
      </c>
      <c r="I735">
        <v>0.1699607928467685</v>
      </c>
      <c r="J735">
        <v>20.11071356752458</v>
      </c>
      <c r="K735">
        <v>2.891375914605151</v>
      </c>
      <c r="L735">
        <v>934.0712744285539</v>
      </c>
      <c r="M735">
        <v>411.9020998589443</v>
      </c>
      <c r="N735">
        <v>396.1293329905164</v>
      </c>
    </row>
    <row r="736" spans="1:14">
      <c r="A736">
        <v>734</v>
      </c>
      <c r="B736">
        <v>19.16500702170454</v>
      </c>
      <c r="C736">
        <v>2034.895197935234</v>
      </c>
      <c r="D736">
        <v>0.42696415367827</v>
      </c>
      <c r="E736">
        <v>203.6732911003641</v>
      </c>
      <c r="F736">
        <v>17.31672340384319</v>
      </c>
      <c r="G736">
        <v>39483.77563711545</v>
      </c>
      <c r="H736">
        <v>0.4193753102647865</v>
      </c>
      <c r="I736">
        <v>0.1699609902002307</v>
      </c>
      <c r="J736">
        <v>20.11071849568368</v>
      </c>
      <c r="K736">
        <v>2.891375914605151</v>
      </c>
      <c r="L736">
        <v>934.0712744285539</v>
      </c>
      <c r="M736">
        <v>411.9016215709229</v>
      </c>
      <c r="N736">
        <v>396.1285534861867</v>
      </c>
    </row>
    <row r="737" spans="1:14">
      <c r="A737">
        <v>735</v>
      </c>
      <c r="B737">
        <v>19.16492953606934</v>
      </c>
      <c r="C737">
        <v>2034.887524163919</v>
      </c>
      <c r="D737">
        <v>0.4269648349421691</v>
      </c>
      <c r="E737">
        <v>203.6726245448599</v>
      </c>
      <c r="F737">
        <v>17.31678767838036</v>
      </c>
      <c r="G737">
        <v>39483.77145087242</v>
      </c>
      <c r="H737">
        <v>0.4193745016331981</v>
      </c>
      <c r="I737">
        <v>0.1699606624846449</v>
      </c>
      <c r="J737">
        <v>20.11071000246204</v>
      </c>
      <c r="K737">
        <v>2.891375914605151</v>
      </c>
      <c r="L737">
        <v>934.0712744285539</v>
      </c>
      <c r="M737">
        <v>411.9024157934181</v>
      </c>
      <c r="N737">
        <v>396.1292128295196</v>
      </c>
    </row>
    <row r="738" spans="1:14">
      <c r="A738">
        <v>736</v>
      </c>
      <c r="B738">
        <v>19.16496486842485</v>
      </c>
      <c r="C738">
        <v>2034.893972540044</v>
      </c>
      <c r="D738">
        <v>0.42696441469734</v>
      </c>
      <c r="E738">
        <v>203.673167648026</v>
      </c>
      <c r="F738">
        <v>17.31673278198976</v>
      </c>
      <c r="G738">
        <v>39483.77136452418</v>
      </c>
      <c r="H738">
        <v>0.4193749766835458</v>
      </c>
      <c r="I738">
        <v>0.1699608550091582</v>
      </c>
      <c r="J738">
        <v>20.11072000834911</v>
      </c>
      <c r="K738">
        <v>2.891375914605151</v>
      </c>
      <c r="L738">
        <v>934.0712744285539</v>
      </c>
      <c r="M738">
        <v>411.9019492076728</v>
      </c>
      <c r="N738">
        <v>396.1288426117389</v>
      </c>
    </row>
    <row r="739" spans="1:14">
      <c r="A739">
        <v>737</v>
      </c>
      <c r="B739">
        <v>19.16486484847176</v>
      </c>
      <c r="C739">
        <v>2034.878616787611</v>
      </c>
      <c r="D739">
        <v>0.4269653294431145</v>
      </c>
      <c r="E739">
        <v>203.6718234415649</v>
      </c>
      <c r="F739">
        <v>17.31686449982035</v>
      </c>
      <c r="G739">
        <v>39483.77560119491</v>
      </c>
      <c r="H739">
        <v>0.4193745631530957</v>
      </c>
      <c r="I739">
        <v>0.169960687416925</v>
      </c>
      <c r="J739">
        <v>20.11070032222329</v>
      </c>
      <c r="K739">
        <v>2.891375914605151</v>
      </c>
      <c r="L739">
        <v>934.0712744285539</v>
      </c>
      <c r="M739">
        <v>411.9023553696419</v>
      </c>
      <c r="N739">
        <v>396.1298519840161</v>
      </c>
    </row>
    <row r="740" spans="1:14">
      <c r="A740">
        <v>738</v>
      </c>
      <c r="B740">
        <v>19.16489924176789</v>
      </c>
      <c r="C740">
        <v>2034.883953536054</v>
      </c>
      <c r="D740">
        <v>0.4269649151024505</v>
      </c>
      <c r="E740">
        <v>203.6723159795184</v>
      </c>
      <c r="F740">
        <v>17.31682112471881</v>
      </c>
      <c r="G740">
        <v>39483.78390609803</v>
      </c>
      <c r="H740">
        <v>0.4193746690828135</v>
      </c>
      <c r="I740">
        <v>0.1699607303472533</v>
      </c>
      <c r="J740">
        <v>20.11070497137859</v>
      </c>
      <c r="K740">
        <v>2.891375914605151</v>
      </c>
      <c r="L740">
        <v>934.0712744285539</v>
      </c>
      <c r="M740">
        <v>411.902251327353</v>
      </c>
      <c r="N740">
        <v>396.1295385970741</v>
      </c>
    </row>
    <row r="741" spans="1:14">
      <c r="A741">
        <v>739</v>
      </c>
      <c r="B741">
        <v>19.16494331740189</v>
      </c>
      <c r="C741">
        <v>2034.891214111078</v>
      </c>
      <c r="D741">
        <v>0.4269645997794242</v>
      </c>
      <c r="E741">
        <v>203.6729711221673</v>
      </c>
      <c r="F741">
        <v>17.31675482439118</v>
      </c>
      <c r="G741">
        <v>39483.76553834756</v>
      </c>
      <c r="H741">
        <v>0.4193747301664421</v>
      </c>
      <c r="I741">
        <v>0.1699607551027258</v>
      </c>
      <c r="J741">
        <v>20.11071173406724</v>
      </c>
      <c r="K741">
        <v>2.891375914605151</v>
      </c>
      <c r="L741">
        <v>934.0712744285539</v>
      </c>
      <c r="M741">
        <v>411.9021913321219</v>
      </c>
      <c r="N741">
        <v>396.1291571809175</v>
      </c>
    </row>
    <row r="742" spans="1:14">
      <c r="A742">
        <v>740</v>
      </c>
      <c r="B742">
        <v>19.16482109742052</v>
      </c>
      <c r="C742">
        <v>2034.880074215392</v>
      </c>
      <c r="D742">
        <v>0.4269645721495041</v>
      </c>
      <c r="E742">
        <v>203.6719251775688</v>
      </c>
      <c r="F742">
        <v>17.31684924504315</v>
      </c>
      <c r="G742">
        <v>39483.76399406944</v>
      </c>
      <c r="H742">
        <v>0.4193746736591261</v>
      </c>
      <c r="I742">
        <v>0.1699607322019037</v>
      </c>
      <c r="J742">
        <v>20.11070595438095</v>
      </c>
      <c r="K742">
        <v>2.891375914605151</v>
      </c>
      <c r="L742">
        <v>934.0712744285539</v>
      </c>
      <c r="M742">
        <v>411.9022468325818</v>
      </c>
      <c r="N742">
        <v>396.1302992086646</v>
      </c>
    </row>
    <row r="743" spans="1:14">
      <c r="A743">
        <v>741</v>
      </c>
      <c r="B743">
        <v>19.16500254719829</v>
      </c>
      <c r="C743">
        <v>2034.895538075913</v>
      </c>
      <c r="D743">
        <v>0.4269649724373261</v>
      </c>
      <c r="E743">
        <v>203.673267936761</v>
      </c>
      <c r="F743">
        <v>17.31672529334309</v>
      </c>
      <c r="G743">
        <v>39483.79510722943</v>
      </c>
      <c r="H743">
        <v>0.4193750069815657</v>
      </c>
      <c r="I743">
        <v>0.1699608672880915</v>
      </c>
      <c r="J743">
        <v>20.11072574160873</v>
      </c>
      <c r="K743">
        <v>2.891375914605151</v>
      </c>
      <c r="L743">
        <v>934.0712744285539</v>
      </c>
      <c r="M743">
        <v>411.9019194495494</v>
      </c>
      <c r="N743">
        <v>396.1283368730093</v>
      </c>
    </row>
    <row r="744" spans="1:14">
      <c r="A744">
        <v>742</v>
      </c>
      <c r="B744">
        <v>19.16492208293975</v>
      </c>
      <c r="C744">
        <v>2034.89034213004</v>
      </c>
      <c r="D744">
        <v>0.426964482051205</v>
      </c>
      <c r="E744">
        <v>203.6728532353229</v>
      </c>
      <c r="F744">
        <v>17.31676311069813</v>
      </c>
      <c r="G744">
        <v>39483.76906203584</v>
      </c>
      <c r="H744">
        <v>0.4193746380439678</v>
      </c>
      <c r="I744">
        <v>0.1699607177680841</v>
      </c>
      <c r="J744">
        <v>20.11071552582468</v>
      </c>
      <c r="K744">
        <v>2.891375914605151</v>
      </c>
      <c r="L744">
        <v>934.0712744285539</v>
      </c>
      <c r="M744">
        <v>411.9022818131522</v>
      </c>
      <c r="N744">
        <v>396.1292636086552</v>
      </c>
    </row>
    <row r="745" spans="1:14">
      <c r="A745">
        <v>743</v>
      </c>
      <c r="B745">
        <v>19.1649796359936</v>
      </c>
      <c r="C745">
        <v>2034.895634643928</v>
      </c>
      <c r="D745">
        <v>0.426964903836883</v>
      </c>
      <c r="E745">
        <v>203.6732584532898</v>
      </c>
      <c r="F745">
        <v>17.31672071688585</v>
      </c>
      <c r="G745">
        <v>39483.77982648728</v>
      </c>
      <c r="H745">
        <v>0.4193749797662109</v>
      </c>
      <c r="I745">
        <v>0.1699608562584754</v>
      </c>
      <c r="J745">
        <v>20.11072827307763</v>
      </c>
      <c r="K745">
        <v>2.891375914605151</v>
      </c>
      <c r="L745">
        <v>934.0712744285539</v>
      </c>
      <c r="M745">
        <v>411.9019461799389</v>
      </c>
      <c r="N745">
        <v>396.1285614909789</v>
      </c>
    </row>
    <row r="746" spans="1:14">
      <c r="A746">
        <v>744</v>
      </c>
      <c r="B746">
        <v>19.16490376264037</v>
      </c>
      <c r="C746">
        <v>2034.886198517985</v>
      </c>
      <c r="D746">
        <v>0.4269645995458088</v>
      </c>
      <c r="E746">
        <v>203.6724843031516</v>
      </c>
      <c r="F746">
        <v>17.3168025367306</v>
      </c>
      <c r="G746">
        <v>39483.78600911773</v>
      </c>
      <c r="H746">
        <v>0.4193748274195846</v>
      </c>
      <c r="I746">
        <v>0.1699607945166827</v>
      </c>
      <c r="J746">
        <v>20.11071080522547</v>
      </c>
      <c r="K746">
        <v>2.891375914605151</v>
      </c>
      <c r="L746">
        <v>934.0712744285539</v>
      </c>
      <c r="M746">
        <v>411.9020958118861</v>
      </c>
      <c r="N746">
        <v>396.129504875236</v>
      </c>
    </row>
    <row r="747" spans="1:14">
      <c r="A747">
        <v>745</v>
      </c>
      <c r="B747">
        <v>19.16494316060181</v>
      </c>
      <c r="C747">
        <v>2034.888034592453</v>
      </c>
      <c r="D747">
        <v>0.4269651723829989</v>
      </c>
      <c r="E747">
        <v>203.6726444661239</v>
      </c>
      <c r="F747">
        <v>17.31678554924422</v>
      </c>
      <c r="G747">
        <v>39483.78046373023</v>
      </c>
      <c r="H747">
        <v>0.419375028674727</v>
      </c>
      <c r="I747">
        <v>0.1699608760797182</v>
      </c>
      <c r="J747">
        <v>20.11071309952195</v>
      </c>
      <c r="K747">
        <v>2.891375914605151</v>
      </c>
      <c r="L747">
        <v>934.0712744285539</v>
      </c>
      <c r="M747">
        <v>411.9018981429519</v>
      </c>
      <c r="N747">
        <v>396.1290844954832</v>
      </c>
    </row>
    <row r="748" spans="1:14">
      <c r="A748">
        <v>746</v>
      </c>
      <c r="B748">
        <v>19.16484025688165</v>
      </c>
      <c r="C748">
        <v>2034.880649060727</v>
      </c>
      <c r="D748">
        <v>0.4269643138348283</v>
      </c>
      <c r="E748">
        <v>203.6719999983216</v>
      </c>
      <c r="F748">
        <v>17.31684694217535</v>
      </c>
      <c r="G748">
        <v>39483.77453096714</v>
      </c>
      <c r="H748">
        <v>0.4193749246961145</v>
      </c>
      <c r="I748">
        <v>0.1699608339401179</v>
      </c>
      <c r="J748">
        <v>20.11070401640367</v>
      </c>
      <c r="K748">
        <v>2.891375914605151</v>
      </c>
      <c r="L748">
        <v>934.0712744285539</v>
      </c>
      <c r="M748">
        <v>411.9020002687235</v>
      </c>
      <c r="N748">
        <v>396.1302397302093</v>
      </c>
    </row>
    <row r="749" spans="1:14">
      <c r="A749">
        <v>747</v>
      </c>
      <c r="B749">
        <v>19.16473852238067</v>
      </c>
      <c r="C749">
        <v>2034.873328142774</v>
      </c>
      <c r="D749">
        <v>0.4269635826184596</v>
      </c>
      <c r="E749">
        <v>203.6713523036799</v>
      </c>
      <c r="F749">
        <v>17.31690960347825</v>
      </c>
      <c r="G749">
        <v>39483.7759961638</v>
      </c>
      <c r="H749">
        <v>0.4193746728154315</v>
      </c>
      <c r="I749">
        <v>0.1699607318599781</v>
      </c>
      <c r="J749">
        <v>20.11069521284533</v>
      </c>
      <c r="K749">
        <v>2.891375914605151</v>
      </c>
      <c r="L749">
        <v>934.0712744285539</v>
      </c>
      <c r="M749">
        <v>411.9022476612439</v>
      </c>
      <c r="N749">
        <v>396.1312974845617</v>
      </c>
    </row>
    <row r="750" spans="1:14">
      <c r="A750">
        <v>748</v>
      </c>
      <c r="B750">
        <v>19.16474283377694</v>
      </c>
      <c r="C750">
        <v>2034.873272484569</v>
      </c>
      <c r="D750">
        <v>0.4269635310151846</v>
      </c>
      <c r="E750">
        <v>203.671349795565</v>
      </c>
      <c r="F750">
        <v>17.31691222831301</v>
      </c>
      <c r="G750">
        <v>39483.78475091977</v>
      </c>
      <c r="H750">
        <v>0.419374589389063</v>
      </c>
      <c r="I750">
        <v>0.1699606980496229</v>
      </c>
      <c r="J750">
        <v>20.11069462020402</v>
      </c>
      <c r="K750">
        <v>2.891375914605151</v>
      </c>
      <c r="L750">
        <v>934.0712744285539</v>
      </c>
      <c r="M750">
        <v>411.9023296011358</v>
      </c>
      <c r="N750">
        <v>396.1312641608799</v>
      </c>
    </row>
    <row r="751" spans="1:14">
      <c r="A751">
        <v>749</v>
      </c>
      <c r="B751">
        <v>19.16473177293641</v>
      </c>
      <c r="C751">
        <v>2034.872643506242</v>
      </c>
      <c r="D751">
        <v>0.4269636956559294</v>
      </c>
      <c r="E751">
        <v>203.6712820812856</v>
      </c>
      <c r="F751">
        <v>17.3169158561895</v>
      </c>
      <c r="G751">
        <v>39483.77773152805</v>
      </c>
      <c r="H751">
        <v>0.4193745953565368</v>
      </c>
      <c r="I751">
        <v>0.1699607004680718</v>
      </c>
      <c r="J751">
        <v>20.11069550938249</v>
      </c>
      <c r="K751">
        <v>2.891375914605151</v>
      </c>
      <c r="L751">
        <v>934.0712744285539</v>
      </c>
      <c r="M751">
        <v>411.9023237399881</v>
      </c>
      <c r="N751">
        <v>396.1313348556207</v>
      </c>
    </row>
    <row r="752" spans="1:14">
      <c r="A752">
        <v>750</v>
      </c>
      <c r="B752">
        <v>19.16467607242513</v>
      </c>
      <c r="C752">
        <v>2034.866955179361</v>
      </c>
      <c r="D752">
        <v>0.4269630769815984</v>
      </c>
      <c r="E752">
        <v>203.6708021029924</v>
      </c>
      <c r="F752">
        <v>17.31696431855593</v>
      </c>
      <c r="G752">
        <v>39483.77795190817</v>
      </c>
      <c r="H752">
        <v>0.4193746759232271</v>
      </c>
      <c r="I752">
        <v>0.16996073311948</v>
      </c>
      <c r="J752">
        <v>20.1106860544768</v>
      </c>
      <c r="K752">
        <v>2.891375914605151</v>
      </c>
      <c r="L752">
        <v>934.0712744285539</v>
      </c>
      <c r="M752">
        <v>411.9022446088233</v>
      </c>
      <c r="N752">
        <v>396.1320771987646</v>
      </c>
    </row>
    <row r="753" spans="1:14">
      <c r="A753">
        <v>751</v>
      </c>
      <c r="B753">
        <v>19.1647575643543</v>
      </c>
      <c r="C753">
        <v>2034.875011028581</v>
      </c>
      <c r="D753">
        <v>0.4269635229387022</v>
      </c>
      <c r="E753">
        <v>203.6715063634273</v>
      </c>
      <c r="F753">
        <v>17.31689619486509</v>
      </c>
      <c r="G753">
        <v>39483.77971122284</v>
      </c>
      <c r="H753">
        <v>0.4193746319918412</v>
      </c>
      <c r="I753">
        <v>0.1699607153153278</v>
      </c>
      <c r="J753">
        <v>20.11069651301413</v>
      </c>
      <c r="K753">
        <v>2.891375914605151</v>
      </c>
      <c r="L753">
        <v>934.0712744285539</v>
      </c>
      <c r="M753">
        <v>411.9022877574425</v>
      </c>
      <c r="N753">
        <v>396.1311344776986</v>
      </c>
    </row>
    <row r="754" spans="1:14">
      <c r="A754">
        <v>752</v>
      </c>
      <c r="B754">
        <v>19.16475330830413</v>
      </c>
      <c r="C754">
        <v>2034.878627958487</v>
      </c>
      <c r="D754">
        <v>0.4269635364667604</v>
      </c>
      <c r="E754">
        <v>203.6717734681178</v>
      </c>
      <c r="F754">
        <v>17.31686187101968</v>
      </c>
      <c r="G754">
        <v>39483.76528950342</v>
      </c>
      <c r="H754">
        <v>0.4193748577053461</v>
      </c>
      <c r="I754">
        <v>0.169960806790648</v>
      </c>
      <c r="J754">
        <v>20.11070690373615</v>
      </c>
      <c r="K754">
        <v>2.891375914605151</v>
      </c>
      <c r="L754">
        <v>934.0712744285539</v>
      </c>
      <c r="M754">
        <v>411.9020660657804</v>
      </c>
      <c r="N754">
        <v>396.1309806662263</v>
      </c>
    </row>
    <row r="755" spans="1:14">
      <c r="A755">
        <v>753</v>
      </c>
      <c r="B755">
        <v>19.16471947009827</v>
      </c>
      <c r="C755">
        <v>2034.871366735135</v>
      </c>
      <c r="D755">
        <v>0.4269634790591927</v>
      </c>
      <c r="E755">
        <v>203.6711890402896</v>
      </c>
      <c r="F755">
        <v>17.31692565868223</v>
      </c>
      <c r="G755">
        <v>39483.77340567596</v>
      </c>
      <c r="H755">
        <v>0.4193746282072412</v>
      </c>
      <c r="I755">
        <v>0.1699607137815362</v>
      </c>
      <c r="J755">
        <v>20.11069173526093</v>
      </c>
      <c r="K755">
        <v>2.891375914605151</v>
      </c>
      <c r="L755">
        <v>934.0712744285539</v>
      </c>
      <c r="M755">
        <v>411.9022914746094</v>
      </c>
      <c r="N755">
        <v>396.1315058860404</v>
      </c>
    </row>
    <row r="756" spans="1:14">
      <c r="A756">
        <v>754</v>
      </c>
      <c r="B756">
        <v>19.16477778766748</v>
      </c>
      <c r="C756">
        <v>2034.877082197443</v>
      </c>
      <c r="D756">
        <v>0.4269637301538987</v>
      </c>
      <c r="E756">
        <v>203.6716982757092</v>
      </c>
      <c r="F756">
        <v>17.31687816486897</v>
      </c>
      <c r="G756">
        <v>39483.77806600345</v>
      </c>
      <c r="H756">
        <v>0.4193745968921433</v>
      </c>
      <c r="I756">
        <v>0.1699607010904098</v>
      </c>
      <c r="J756">
        <v>20.1106983080664</v>
      </c>
      <c r="K756">
        <v>2.891375914605151</v>
      </c>
      <c r="L756">
        <v>934.0712744285539</v>
      </c>
      <c r="M756">
        <v>411.9023222317419</v>
      </c>
      <c r="N756">
        <v>396.1308692145807</v>
      </c>
    </row>
    <row r="757" spans="1:14">
      <c r="A757">
        <v>755</v>
      </c>
      <c r="B757">
        <v>19.1647515954103</v>
      </c>
      <c r="C757">
        <v>2034.876078078605</v>
      </c>
      <c r="D757">
        <v>0.4269636708863686</v>
      </c>
      <c r="E757">
        <v>203.6715609055362</v>
      </c>
      <c r="F757">
        <v>17.31688641331569</v>
      </c>
      <c r="G757">
        <v>39483.77685873013</v>
      </c>
      <c r="H757">
        <v>0.4193747400294561</v>
      </c>
      <c r="I757">
        <v>0.1699607590999273</v>
      </c>
      <c r="J757">
        <v>20.11070233594143</v>
      </c>
      <c r="K757">
        <v>2.891375914605151</v>
      </c>
      <c r="L757">
        <v>934.0712744285539</v>
      </c>
      <c r="M757">
        <v>411.90218164485</v>
      </c>
      <c r="N757">
        <v>396.1310623711152</v>
      </c>
    </row>
    <row r="758" spans="1:14">
      <c r="A758">
        <v>756</v>
      </c>
      <c r="B758">
        <v>19.16471899303315</v>
      </c>
      <c r="C758">
        <v>2034.867837461822</v>
      </c>
      <c r="D758">
        <v>0.4269632517421218</v>
      </c>
      <c r="E758">
        <v>203.6709364616224</v>
      </c>
      <c r="F758">
        <v>17.31695893378878</v>
      </c>
      <c r="G758">
        <v>39483.78659423696</v>
      </c>
      <c r="H758">
        <v>0.4193745228531102</v>
      </c>
      <c r="I758">
        <v>0.169960671084477</v>
      </c>
      <c r="J758">
        <v>20.11068047378572</v>
      </c>
      <c r="K758">
        <v>2.891375914605151</v>
      </c>
      <c r="L758">
        <v>934.0712744285539</v>
      </c>
      <c r="M758">
        <v>411.9023949515857</v>
      </c>
      <c r="N758">
        <v>396.1317221527408</v>
      </c>
    </row>
    <row r="759" spans="1:14">
      <c r="A759">
        <v>757</v>
      </c>
      <c r="B759">
        <v>19.1647291877682</v>
      </c>
      <c r="C759">
        <v>2034.873718534082</v>
      </c>
      <c r="D759">
        <v>0.426963495091586</v>
      </c>
      <c r="E759">
        <v>203.6713772818344</v>
      </c>
      <c r="F759">
        <v>17.31690461568125</v>
      </c>
      <c r="G759">
        <v>39483.76921783172</v>
      </c>
      <c r="H759">
        <v>0.4193746704171342</v>
      </c>
      <c r="I759">
        <v>0.1699607308880158</v>
      </c>
      <c r="J759">
        <v>20.1106969438182</v>
      </c>
      <c r="K759">
        <v>2.891375914605151</v>
      </c>
      <c r="L759">
        <v>934.0712744285539</v>
      </c>
      <c r="M759">
        <v>411.9022500168085</v>
      </c>
      <c r="N759">
        <v>396.1313802528562</v>
      </c>
    </row>
    <row r="760" spans="1:14">
      <c r="A760">
        <v>758</v>
      </c>
      <c r="B760">
        <v>19.16475898432302</v>
      </c>
      <c r="C760">
        <v>2034.877195800439</v>
      </c>
      <c r="D760">
        <v>0.4269635601159188</v>
      </c>
      <c r="E760">
        <v>203.671647554316</v>
      </c>
      <c r="F760">
        <v>17.31687699353923</v>
      </c>
      <c r="G760">
        <v>39483.77723347759</v>
      </c>
      <c r="H760">
        <v>0.4193748572805974</v>
      </c>
      <c r="I760">
        <v>0.1699608066185094</v>
      </c>
      <c r="J760">
        <v>20.11070489241434</v>
      </c>
      <c r="K760">
        <v>2.891375914605151</v>
      </c>
      <c r="L760">
        <v>934.0712744285539</v>
      </c>
      <c r="M760">
        <v>411.9020664829603</v>
      </c>
      <c r="N760">
        <v>396.1309994210338</v>
      </c>
    </row>
    <row r="761" spans="1:14">
      <c r="A761">
        <v>759</v>
      </c>
      <c r="B761">
        <v>19.16474917086784</v>
      </c>
      <c r="C761">
        <v>2034.874955219341</v>
      </c>
      <c r="D761">
        <v>0.4269634793245756</v>
      </c>
      <c r="E761">
        <v>203.6714973822156</v>
      </c>
      <c r="F761">
        <v>17.31689564444096</v>
      </c>
      <c r="G761">
        <v>39483.77553824869</v>
      </c>
      <c r="H761">
        <v>0.419374670273149</v>
      </c>
      <c r="I761">
        <v>0.1699607308296626</v>
      </c>
      <c r="J761">
        <v>20.11069712034337</v>
      </c>
      <c r="K761">
        <v>2.891375914605151</v>
      </c>
      <c r="L761">
        <v>934.0712744285539</v>
      </c>
      <c r="M761">
        <v>411.902250158228</v>
      </c>
      <c r="N761">
        <v>396.1311918404921</v>
      </c>
    </row>
    <row r="762" spans="1:14">
      <c r="A762">
        <v>760</v>
      </c>
      <c r="B762">
        <v>19.16471959542287</v>
      </c>
      <c r="C762">
        <v>2034.869680554495</v>
      </c>
      <c r="D762">
        <v>0.4269638232333422</v>
      </c>
      <c r="E762">
        <v>203.6710377461222</v>
      </c>
      <c r="F762">
        <v>17.31693996039684</v>
      </c>
      <c r="G762">
        <v>39483.77321099723</v>
      </c>
      <c r="H762">
        <v>0.4193745329327241</v>
      </c>
      <c r="I762">
        <v>0.1699606751694603</v>
      </c>
      <c r="J762">
        <v>20.11068996071857</v>
      </c>
      <c r="K762">
        <v>2.891375914605151</v>
      </c>
      <c r="L762">
        <v>934.0712744285539</v>
      </c>
      <c r="M762">
        <v>411.9023850515633</v>
      </c>
      <c r="N762">
        <v>396.1314953463943</v>
      </c>
    </row>
    <row r="763" spans="1:14">
      <c r="A763">
        <v>761</v>
      </c>
      <c r="B763">
        <v>19.16472511686131</v>
      </c>
      <c r="C763">
        <v>2034.870944382907</v>
      </c>
      <c r="D763">
        <v>0.4269637651082653</v>
      </c>
      <c r="E763">
        <v>203.6711400994191</v>
      </c>
      <c r="F763">
        <v>17.31692914384899</v>
      </c>
      <c r="G763">
        <v>39483.77296172084</v>
      </c>
      <c r="H763">
        <v>0.4193745201548392</v>
      </c>
      <c r="I763">
        <v>0.1699606699909438</v>
      </c>
      <c r="J763">
        <v>20.1106924539592</v>
      </c>
      <c r="K763">
        <v>2.891375914605151</v>
      </c>
      <c r="L763">
        <v>934.0712744285539</v>
      </c>
      <c r="M763">
        <v>411.902397601782</v>
      </c>
      <c r="N763">
        <v>396.1314141259516</v>
      </c>
    </row>
    <row r="764" spans="1:14">
      <c r="A764">
        <v>762</v>
      </c>
      <c r="B764">
        <v>19.1647400372033</v>
      </c>
      <c r="C764">
        <v>2034.871276549404</v>
      </c>
      <c r="D764">
        <v>0.4269641365325202</v>
      </c>
      <c r="E764">
        <v>203.6711534524611</v>
      </c>
      <c r="F764">
        <v>17.31692701699062</v>
      </c>
      <c r="G764">
        <v>39483.7758101622</v>
      </c>
      <c r="H764">
        <v>0.4193746772131019</v>
      </c>
      <c r="I764">
        <v>0.1699607336422299</v>
      </c>
      <c r="J764">
        <v>20.11069461754448</v>
      </c>
      <c r="K764">
        <v>2.891375914605151</v>
      </c>
      <c r="L764">
        <v>934.0712744285539</v>
      </c>
      <c r="M764">
        <v>411.9022433419311</v>
      </c>
      <c r="N764">
        <v>396.1312403245194</v>
      </c>
    </row>
    <row r="765" spans="1:14">
      <c r="A765">
        <v>763</v>
      </c>
      <c r="B765">
        <v>19.16478259024033</v>
      </c>
      <c r="C765">
        <v>2034.874686403285</v>
      </c>
      <c r="D765">
        <v>0.4269642891014582</v>
      </c>
      <c r="E765">
        <v>203.6714446000478</v>
      </c>
      <c r="F765">
        <v>17.31689895069495</v>
      </c>
      <c r="G765">
        <v>39483.77968375459</v>
      </c>
      <c r="H765">
        <v>0.4193747440771843</v>
      </c>
      <c r="I765">
        <v>0.1699607607403575</v>
      </c>
      <c r="J765">
        <v>20.11069937239849</v>
      </c>
      <c r="K765">
        <v>2.891375914605151</v>
      </c>
      <c r="L765">
        <v>934.0712744285539</v>
      </c>
      <c r="M765">
        <v>411.9021776692457</v>
      </c>
      <c r="N765">
        <v>396.1307874379746</v>
      </c>
    </row>
    <row r="766" spans="1:14">
      <c r="A766">
        <v>764</v>
      </c>
      <c r="B766">
        <v>19.16471391500118</v>
      </c>
      <c r="C766">
        <v>2034.869152991938</v>
      </c>
      <c r="D766">
        <v>0.4269640493374924</v>
      </c>
      <c r="E766">
        <v>203.6710010059325</v>
      </c>
      <c r="F766">
        <v>17.31694303574983</v>
      </c>
      <c r="G766">
        <v>39483.76745534086</v>
      </c>
      <c r="H766">
        <v>0.4193746092330468</v>
      </c>
      <c r="I766">
        <v>0.1699607060918301</v>
      </c>
      <c r="J766">
        <v>20.11068850726465</v>
      </c>
      <c r="K766">
        <v>2.891375914605151</v>
      </c>
      <c r="L766">
        <v>934.0712744285539</v>
      </c>
      <c r="M766">
        <v>411.9023101107259</v>
      </c>
      <c r="N766">
        <v>396.1315800529512</v>
      </c>
    </row>
    <row r="767" spans="1:14">
      <c r="A767">
        <v>765</v>
      </c>
      <c r="B767">
        <v>19.16470616336355</v>
      </c>
      <c r="C767">
        <v>2034.86695532199</v>
      </c>
      <c r="D767">
        <v>0.4269641949219989</v>
      </c>
      <c r="E767">
        <v>203.6708155724563</v>
      </c>
      <c r="F767">
        <v>17.31696302314294</v>
      </c>
      <c r="G767">
        <v>39483.77268486183</v>
      </c>
      <c r="H767">
        <v>0.4193746277120652</v>
      </c>
      <c r="I767">
        <v>0.1699607135808553</v>
      </c>
      <c r="J767">
        <v>20.11068493017358</v>
      </c>
      <c r="K767">
        <v>2.891375914605151</v>
      </c>
      <c r="L767">
        <v>934.0712744285539</v>
      </c>
      <c r="M767">
        <v>411.9022919609626</v>
      </c>
      <c r="N767">
        <v>396.1316740577545</v>
      </c>
    </row>
    <row r="768" spans="1:14">
      <c r="A768">
        <v>766</v>
      </c>
      <c r="B768">
        <v>19.16463683830924</v>
      </c>
      <c r="C768">
        <v>2034.859742140272</v>
      </c>
      <c r="D768">
        <v>0.4269644061508985</v>
      </c>
      <c r="E768">
        <v>203.6702026240843</v>
      </c>
      <c r="F768">
        <v>17.31702411504795</v>
      </c>
      <c r="G768">
        <v>39483.77149097579</v>
      </c>
      <c r="H768">
        <v>0.4193743549333434</v>
      </c>
      <c r="I768">
        <v>0.1699606030313295</v>
      </c>
      <c r="J768">
        <v>20.11067450498275</v>
      </c>
      <c r="K768">
        <v>2.891375914605151</v>
      </c>
      <c r="L768">
        <v>934.0712744285539</v>
      </c>
      <c r="M768">
        <v>411.90255987954</v>
      </c>
      <c r="N768">
        <v>396.1323830709126</v>
      </c>
    </row>
    <row r="769" spans="1:14">
      <c r="A769">
        <v>767</v>
      </c>
      <c r="B769">
        <v>19.16471600722431</v>
      </c>
      <c r="C769">
        <v>2034.866937100901</v>
      </c>
      <c r="D769">
        <v>0.4269641214652372</v>
      </c>
      <c r="E769">
        <v>203.6708187898955</v>
      </c>
      <c r="F769">
        <v>17.31696359744837</v>
      </c>
      <c r="G769">
        <v>39483.77439106422</v>
      </c>
      <c r="H769">
        <v>0.4193747216912223</v>
      </c>
      <c r="I769">
        <v>0.1699607516679582</v>
      </c>
      <c r="J769">
        <v>20.11068398392058</v>
      </c>
      <c r="K769">
        <v>2.891375914605151</v>
      </c>
      <c r="L769">
        <v>934.0712744285539</v>
      </c>
      <c r="M769">
        <v>411.9021996563283</v>
      </c>
      <c r="N769">
        <v>396.1316186628989</v>
      </c>
    </row>
    <row r="770" spans="1:14">
      <c r="A770">
        <v>768</v>
      </c>
      <c r="B770">
        <v>19.16478124458686</v>
      </c>
      <c r="C770">
        <v>2034.873647035258</v>
      </c>
      <c r="D770">
        <v>0.4269637943134626</v>
      </c>
      <c r="E770">
        <v>203.671417231596</v>
      </c>
      <c r="F770">
        <v>17.31690481936603</v>
      </c>
      <c r="G770">
        <v>39483.76757050066</v>
      </c>
      <c r="H770">
        <v>0.4193750989748312</v>
      </c>
      <c r="I770">
        <v>0.1699609045703685</v>
      </c>
      <c r="J770">
        <v>20.11069057511846</v>
      </c>
      <c r="K770">
        <v>2.891375914605151</v>
      </c>
      <c r="L770">
        <v>934.0712744285539</v>
      </c>
      <c r="M770">
        <v>411.9018290955847</v>
      </c>
      <c r="N770">
        <v>396.1310099987309</v>
      </c>
    </row>
    <row r="771" spans="1:14">
      <c r="A771">
        <v>769</v>
      </c>
      <c r="B771">
        <v>19.16480872873396</v>
      </c>
      <c r="C771">
        <v>2034.876167526805</v>
      </c>
      <c r="D771">
        <v>0.4269639031873515</v>
      </c>
      <c r="E771">
        <v>203.6716371337159</v>
      </c>
      <c r="F771">
        <v>17.31688423884636</v>
      </c>
      <c r="G771">
        <v>39483.77110710711</v>
      </c>
      <c r="H771">
        <v>0.4193750588816122</v>
      </c>
      <c r="I771">
        <v>0.1699608883217171</v>
      </c>
      <c r="J771">
        <v>20.1106936632874</v>
      </c>
      <c r="K771">
        <v>2.891375914605151</v>
      </c>
      <c r="L771">
        <v>934.0712744285539</v>
      </c>
      <c r="M771">
        <v>411.9018684743461</v>
      </c>
      <c r="N771">
        <v>396.1306906067256</v>
      </c>
    </row>
    <row r="772" spans="1:14">
      <c r="A772">
        <v>770</v>
      </c>
      <c r="B772">
        <v>19.16474238756418</v>
      </c>
      <c r="C772">
        <v>2034.868954945626</v>
      </c>
      <c r="D772">
        <v>0.4269637952096005</v>
      </c>
      <c r="E772">
        <v>203.6710077399423</v>
      </c>
      <c r="F772">
        <v>17.31694711200424</v>
      </c>
      <c r="G772">
        <v>39483.77718551455</v>
      </c>
      <c r="H772">
        <v>0.4193751394624928</v>
      </c>
      <c r="I772">
        <v>0.1699609209788763</v>
      </c>
      <c r="J772">
        <v>20.11068482459534</v>
      </c>
      <c r="K772">
        <v>2.891375914605151</v>
      </c>
      <c r="L772">
        <v>934.0712744285539</v>
      </c>
      <c r="M772">
        <v>411.9017893294176</v>
      </c>
      <c r="N772">
        <v>396.1314683584816</v>
      </c>
    </row>
    <row r="773" spans="1:14">
      <c r="A773">
        <v>771</v>
      </c>
      <c r="B773">
        <v>19.16474791421151</v>
      </c>
      <c r="C773">
        <v>2034.87094041317</v>
      </c>
      <c r="D773">
        <v>0.4269638399899042</v>
      </c>
      <c r="E773">
        <v>203.6711688438066</v>
      </c>
      <c r="F773">
        <v>17.31692728489341</v>
      </c>
      <c r="G773">
        <v>39483.76525876416</v>
      </c>
      <c r="H773">
        <v>0.4193749753381339</v>
      </c>
      <c r="I773">
        <v>0.1699608544639006</v>
      </c>
      <c r="J773">
        <v>20.11068850957408</v>
      </c>
      <c r="K773">
        <v>2.891375914605151</v>
      </c>
      <c r="L773">
        <v>934.0712744285539</v>
      </c>
      <c r="M773">
        <v>411.9019505291111</v>
      </c>
      <c r="N773">
        <v>396.1313138754832</v>
      </c>
    </row>
    <row r="774" spans="1:14">
      <c r="A774">
        <v>772</v>
      </c>
      <c r="B774">
        <v>19.16485975830845</v>
      </c>
      <c r="C774">
        <v>2034.880376527111</v>
      </c>
      <c r="D774">
        <v>0.4269643685661858</v>
      </c>
      <c r="E774">
        <v>203.6720004718518</v>
      </c>
      <c r="F774">
        <v>17.31684729375767</v>
      </c>
      <c r="G774">
        <v>39483.7665229773</v>
      </c>
      <c r="H774">
        <v>0.4193751096670748</v>
      </c>
      <c r="I774">
        <v>0.1699609089036334</v>
      </c>
      <c r="J774">
        <v>20.11069960338473</v>
      </c>
      <c r="K774">
        <v>2.891375914605151</v>
      </c>
      <c r="L774">
        <v>934.0712744285539</v>
      </c>
      <c r="M774">
        <v>411.9018185938768</v>
      </c>
      <c r="N774">
        <v>396.1301021097835</v>
      </c>
    </row>
    <row r="775" spans="1:14">
      <c r="A775">
        <v>773</v>
      </c>
      <c r="B775">
        <v>19.16487119395727</v>
      </c>
      <c r="C775">
        <v>2034.880876476268</v>
      </c>
      <c r="D775">
        <v>0.4269644462223198</v>
      </c>
      <c r="E775">
        <v>203.6720635804588</v>
      </c>
      <c r="F775">
        <v>17.31684316663234</v>
      </c>
      <c r="G775">
        <v>39483.76704164685</v>
      </c>
      <c r="H775">
        <v>0.4193750361461117</v>
      </c>
      <c r="I775">
        <v>0.1699608791076598</v>
      </c>
      <c r="J775">
        <v>20.11069820408669</v>
      </c>
      <c r="K775">
        <v>2.891375914605151</v>
      </c>
      <c r="L775">
        <v>934.0712744285539</v>
      </c>
      <c r="M775">
        <v>411.901890804705</v>
      </c>
      <c r="N775">
        <v>396.1300000778995</v>
      </c>
    </row>
    <row r="776" spans="1:14">
      <c r="A776">
        <v>774</v>
      </c>
      <c r="B776">
        <v>19.16489852760127</v>
      </c>
      <c r="C776">
        <v>2034.885322982221</v>
      </c>
      <c r="D776">
        <v>0.4269645454665505</v>
      </c>
      <c r="E776">
        <v>203.6724089197139</v>
      </c>
      <c r="F776">
        <v>17.31680508954128</v>
      </c>
      <c r="G776">
        <v>39483.76607551181</v>
      </c>
      <c r="H776">
        <v>0.419375252792973</v>
      </c>
      <c r="I776">
        <v>0.1699609669085249</v>
      </c>
      <c r="J776">
        <v>20.11070875278381</v>
      </c>
      <c r="K776">
        <v>2.891375914605151</v>
      </c>
      <c r="L776">
        <v>934.0712744285539</v>
      </c>
      <c r="M776">
        <v>411.9016780185398</v>
      </c>
      <c r="N776">
        <v>396.1296131596594</v>
      </c>
    </row>
    <row r="777" spans="1:14">
      <c r="A777">
        <v>775</v>
      </c>
      <c r="B777">
        <v>19.1648677733504</v>
      </c>
      <c r="C777">
        <v>2034.882385272447</v>
      </c>
      <c r="D777">
        <v>0.4269644628635964</v>
      </c>
      <c r="E777">
        <v>203.6721526848075</v>
      </c>
      <c r="F777">
        <v>17.31682991739488</v>
      </c>
      <c r="G777">
        <v>39483.76537554061</v>
      </c>
      <c r="H777">
        <v>0.4193751417764557</v>
      </c>
      <c r="I777">
        <v>0.1699609219166602</v>
      </c>
      <c r="J777">
        <v>20.11070490227432</v>
      </c>
      <c r="K777">
        <v>2.891375914605151</v>
      </c>
      <c r="L777">
        <v>934.0712744285539</v>
      </c>
      <c r="M777">
        <v>411.9017870566899</v>
      </c>
      <c r="N777">
        <v>396.1299409549954</v>
      </c>
    </row>
    <row r="778" spans="1:14">
      <c r="A778">
        <v>776</v>
      </c>
      <c r="B778">
        <v>19.16485178314446</v>
      </c>
      <c r="C778">
        <v>2034.876460214031</v>
      </c>
      <c r="D778">
        <v>0.4269641675255693</v>
      </c>
      <c r="E778">
        <v>203.6717063025249</v>
      </c>
      <c r="F778">
        <v>17.31688366901158</v>
      </c>
      <c r="G778">
        <v>39483.77892488197</v>
      </c>
      <c r="H778">
        <v>0.4193749923858351</v>
      </c>
      <c r="I778">
        <v>0.1699608613728533</v>
      </c>
      <c r="J778">
        <v>20.11068864140397</v>
      </c>
      <c r="K778">
        <v>2.891375914605151</v>
      </c>
      <c r="L778">
        <v>934.0712744285539</v>
      </c>
      <c r="M778">
        <v>411.9019337851911</v>
      </c>
      <c r="N778">
        <v>396.130352391008</v>
      </c>
    </row>
    <row r="779" spans="1:14">
      <c r="A779">
        <v>777</v>
      </c>
      <c r="B779">
        <v>19.16488700320243</v>
      </c>
      <c r="C779">
        <v>2034.883118705948</v>
      </c>
      <c r="D779">
        <v>0.4269645907616684</v>
      </c>
      <c r="E779">
        <v>203.6722393682126</v>
      </c>
      <c r="F779">
        <v>17.31682359708518</v>
      </c>
      <c r="G779">
        <v>39483.76505484396</v>
      </c>
      <c r="H779">
        <v>0.41937510231537</v>
      </c>
      <c r="I779">
        <v>0.1699609059241947</v>
      </c>
      <c r="J779">
        <v>20.11070330480912</v>
      </c>
      <c r="K779">
        <v>2.891375914605151</v>
      </c>
      <c r="L779">
        <v>934.0712744285539</v>
      </c>
      <c r="M779">
        <v>411.9018258145744</v>
      </c>
      <c r="N779">
        <v>396.1297601733349</v>
      </c>
    </row>
    <row r="780" spans="1:14">
      <c r="A780">
        <v>778</v>
      </c>
      <c r="B780">
        <v>19.16480094713344</v>
      </c>
      <c r="C780">
        <v>2034.87370425549</v>
      </c>
      <c r="D780">
        <v>0.4269640564172227</v>
      </c>
      <c r="E780">
        <v>203.6714421065277</v>
      </c>
      <c r="F780">
        <v>17.31690272547301</v>
      </c>
      <c r="G780">
        <v>39483.76103063962</v>
      </c>
      <c r="H780">
        <v>0.4193750640247739</v>
      </c>
      <c r="I780">
        <v>0.1699608904060956</v>
      </c>
      <c r="J780">
        <v>20.11068808260785</v>
      </c>
      <c r="K780">
        <v>2.891375914605151</v>
      </c>
      <c r="L780">
        <v>934.0712744285539</v>
      </c>
      <c r="M780">
        <v>411.9018634228345</v>
      </c>
      <c r="N780">
        <v>396.1307998704766</v>
      </c>
    </row>
    <row r="781" spans="1:14">
      <c r="A781">
        <v>779</v>
      </c>
      <c r="B781">
        <v>19.16485193211918</v>
      </c>
      <c r="C781">
        <v>2034.877805598851</v>
      </c>
      <c r="D781">
        <v>0.4269643770419895</v>
      </c>
      <c r="E781">
        <v>203.6717965548203</v>
      </c>
      <c r="F781">
        <v>17.31687030966943</v>
      </c>
      <c r="G781">
        <v>39483.77115136915</v>
      </c>
      <c r="H781">
        <v>0.4193750220022041</v>
      </c>
      <c r="I781">
        <v>0.1699608733755328</v>
      </c>
      <c r="J781">
        <v>20.11069390379973</v>
      </c>
      <c r="K781">
        <v>2.891375914605151</v>
      </c>
      <c r="L781">
        <v>934.0712744285539</v>
      </c>
      <c r="M781">
        <v>411.9019046965722</v>
      </c>
      <c r="N781">
        <v>396.130265554898</v>
      </c>
    </row>
    <row r="782" spans="1:14">
      <c r="A782">
        <v>780</v>
      </c>
      <c r="B782">
        <v>19.16483759974231</v>
      </c>
      <c r="C782">
        <v>2034.881254021902</v>
      </c>
      <c r="D782">
        <v>0.4269641737673689</v>
      </c>
      <c r="E782">
        <v>203.6720542076918</v>
      </c>
      <c r="F782">
        <v>17.31683573300161</v>
      </c>
      <c r="G782">
        <v>39483.74986433231</v>
      </c>
      <c r="H782">
        <v>0.419375173320627</v>
      </c>
      <c r="I782">
        <v>0.1699609347006235</v>
      </c>
      <c r="J782">
        <v>20.11070372431863</v>
      </c>
      <c r="K782">
        <v>2.891375914605151</v>
      </c>
      <c r="L782">
        <v>934.0712744285539</v>
      </c>
      <c r="M782">
        <v>411.9017560746456</v>
      </c>
      <c r="N782">
        <v>396.1302941964416</v>
      </c>
    </row>
    <row r="783" spans="1:14">
      <c r="A783">
        <v>781</v>
      </c>
      <c r="B783">
        <v>19.16484725530754</v>
      </c>
      <c r="C783">
        <v>2034.878687383994</v>
      </c>
      <c r="D783">
        <v>0.4269645202514733</v>
      </c>
      <c r="E783">
        <v>203.671843996137</v>
      </c>
      <c r="F783">
        <v>17.3168620274006</v>
      </c>
      <c r="G783">
        <v>39483.76798406243</v>
      </c>
      <c r="H783">
        <v>0.4193750621428873</v>
      </c>
      <c r="I783">
        <v>0.16996088964342</v>
      </c>
      <c r="J783">
        <v>20.11069832538551</v>
      </c>
      <c r="K783">
        <v>2.891375914605151</v>
      </c>
      <c r="L783">
        <v>934.0712744285539</v>
      </c>
      <c r="M783">
        <v>411.9018652711858</v>
      </c>
      <c r="N783">
        <v>396.1302072628199</v>
      </c>
    </row>
    <row r="784" spans="1:14">
      <c r="A784">
        <v>782</v>
      </c>
      <c r="B784">
        <v>19.16485858331693</v>
      </c>
      <c r="C784">
        <v>2034.881158319404</v>
      </c>
      <c r="D784">
        <v>0.4269643732318568</v>
      </c>
      <c r="E784">
        <v>203.6720561733213</v>
      </c>
      <c r="F784">
        <v>17.31684046468752</v>
      </c>
      <c r="G784">
        <v>39483.76580664043</v>
      </c>
      <c r="H784">
        <v>0.4193750567051437</v>
      </c>
      <c r="I784">
        <v>0.1699608874396558</v>
      </c>
      <c r="J784">
        <v>20.11070223066501</v>
      </c>
      <c r="K784">
        <v>2.891375914605151</v>
      </c>
      <c r="L784">
        <v>934.0712744285539</v>
      </c>
      <c r="M784">
        <v>411.9018706120294</v>
      </c>
      <c r="N784">
        <v>396.1300786063201</v>
      </c>
    </row>
    <row r="785" spans="1:14">
      <c r="A785">
        <v>783</v>
      </c>
      <c r="B785">
        <v>19.16484120370144</v>
      </c>
      <c r="C785">
        <v>2034.878794372412</v>
      </c>
      <c r="D785">
        <v>0.4269644314121457</v>
      </c>
      <c r="E785">
        <v>203.6718540688182</v>
      </c>
      <c r="F785">
        <v>17.31685985331951</v>
      </c>
      <c r="G785">
        <v>39483.76284148675</v>
      </c>
      <c r="H785">
        <v>0.4193751529124929</v>
      </c>
      <c r="I785">
        <v>0.1699609264297822</v>
      </c>
      <c r="J785">
        <v>20.11069856231816</v>
      </c>
      <c r="K785">
        <v>2.891375914605151</v>
      </c>
      <c r="L785">
        <v>934.0712744285539</v>
      </c>
      <c r="M785">
        <v>411.9017761190999</v>
      </c>
      <c r="N785">
        <v>396.1302564916139</v>
      </c>
    </row>
    <row r="786" spans="1:14">
      <c r="A786">
        <v>784</v>
      </c>
      <c r="B786">
        <v>19.1648876747807</v>
      </c>
      <c r="C786">
        <v>2034.886142503162</v>
      </c>
      <c r="D786">
        <v>0.4269645107628087</v>
      </c>
      <c r="E786">
        <v>203.672441806215</v>
      </c>
      <c r="F786">
        <v>17.31679843550155</v>
      </c>
      <c r="G786">
        <v>39483.76737805416</v>
      </c>
      <c r="H786">
        <v>0.4193752793360328</v>
      </c>
      <c r="I786">
        <v>0.1699609776656787</v>
      </c>
      <c r="J786">
        <v>20.11071408134306</v>
      </c>
      <c r="K786">
        <v>2.891375914605151</v>
      </c>
      <c r="L786">
        <v>934.0712744285539</v>
      </c>
      <c r="M786">
        <v>411.9016519484983</v>
      </c>
      <c r="N786">
        <v>396.1296247557615</v>
      </c>
    </row>
    <row r="787" spans="1:14">
      <c r="A787">
        <v>785</v>
      </c>
      <c r="B787">
        <v>19.1648658530295</v>
      </c>
      <c r="C787">
        <v>2034.881463914651</v>
      </c>
      <c r="D787">
        <v>0.4269642858028529</v>
      </c>
      <c r="E787">
        <v>203.6720971468028</v>
      </c>
      <c r="F787">
        <v>17.31683837455608</v>
      </c>
      <c r="G787">
        <v>39483.76788418923</v>
      </c>
      <c r="H787">
        <v>0.4193751781551233</v>
      </c>
      <c r="I787">
        <v>0.1699609366599086</v>
      </c>
      <c r="J787">
        <v>20.1107008745858</v>
      </c>
      <c r="K787">
        <v>2.891375914605151</v>
      </c>
      <c r="L787">
        <v>934.0712744285539</v>
      </c>
      <c r="M787">
        <v>411.9017513263011</v>
      </c>
      <c r="N787">
        <v>396.1300486594622</v>
      </c>
    </row>
    <row r="788" spans="1:14">
      <c r="A788">
        <v>786</v>
      </c>
      <c r="B788">
        <v>19.16488380959575</v>
      </c>
      <c r="C788">
        <v>2034.885335088927</v>
      </c>
      <c r="D788">
        <v>0.4269640114867775</v>
      </c>
      <c r="E788">
        <v>203.6724239870632</v>
      </c>
      <c r="F788">
        <v>17.31680533715708</v>
      </c>
      <c r="G788">
        <v>39483.76750255029</v>
      </c>
      <c r="H788">
        <v>0.4193752563241307</v>
      </c>
      <c r="I788">
        <v>0.1699609683396035</v>
      </c>
      <c r="J788">
        <v>20.11070710130645</v>
      </c>
      <c r="K788">
        <v>2.891375914605151</v>
      </c>
      <c r="L788">
        <v>934.0712744285539</v>
      </c>
      <c r="M788">
        <v>411.9016745503105</v>
      </c>
      <c r="N788">
        <v>396.1298429064435</v>
      </c>
    </row>
    <row r="789" spans="1:14">
      <c r="A789">
        <v>787</v>
      </c>
      <c r="B789">
        <v>19.16485636706832</v>
      </c>
      <c r="C789">
        <v>2034.880569416875</v>
      </c>
      <c r="D789">
        <v>0.4269641032832607</v>
      </c>
      <c r="E789">
        <v>203.672033559854</v>
      </c>
      <c r="F789">
        <v>17.31684564079161</v>
      </c>
      <c r="G789">
        <v>39483.7664762854</v>
      </c>
      <c r="H789">
        <v>0.4193751236711512</v>
      </c>
      <c r="I789">
        <v>0.1699609145790907</v>
      </c>
      <c r="J789">
        <v>20.11069808013343</v>
      </c>
      <c r="K789">
        <v>2.891375914605151</v>
      </c>
      <c r="L789">
        <v>934.0712744285539</v>
      </c>
      <c r="M789">
        <v>411.9018048393552</v>
      </c>
      <c r="N789">
        <v>396.1301852103227</v>
      </c>
    </row>
    <row r="790" spans="1:14">
      <c r="A790">
        <v>788</v>
      </c>
      <c r="B790">
        <v>19.1648410364949</v>
      </c>
      <c r="C790">
        <v>2034.880788720891</v>
      </c>
      <c r="D790">
        <v>0.4269639787902298</v>
      </c>
      <c r="E790">
        <v>203.6720557443145</v>
      </c>
      <c r="F790">
        <v>17.31684278604595</v>
      </c>
      <c r="G790">
        <v>39483.76245345881</v>
      </c>
      <c r="H790">
        <v>0.4193750493258659</v>
      </c>
      <c r="I790">
        <v>0.1699608844490425</v>
      </c>
      <c r="J790">
        <v>20.11069836890007</v>
      </c>
      <c r="K790">
        <v>2.891375914605151</v>
      </c>
      <c r="L790">
        <v>934.0712744285539</v>
      </c>
      <c r="M790">
        <v>411.9018778598106</v>
      </c>
      <c r="N790">
        <v>396.1303002284654</v>
      </c>
    </row>
    <row r="791" spans="1:14">
      <c r="A791">
        <v>789</v>
      </c>
      <c r="B791">
        <v>19.16494815917894</v>
      </c>
      <c r="C791">
        <v>2034.888353255076</v>
      </c>
      <c r="D791">
        <v>0.4269642646018196</v>
      </c>
      <c r="E791">
        <v>203.6727107479335</v>
      </c>
      <c r="F791">
        <v>17.31678071000853</v>
      </c>
      <c r="G791">
        <v>39483.77180554613</v>
      </c>
      <c r="H791">
        <v>0.4193753279482059</v>
      </c>
      <c r="I791">
        <v>0.169960997366822</v>
      </c>
      <c r="J791">
        <v>20.11070760090578</v>
      </c>
      <c r="K791">
        <v>2.891375914605151</v>
      </c>
      <c r="L791">
        <v>934.0712744285539</v>
      </c>
      <c r="M791">
        <v>411.9016042026416</v>
      </c>
      <c r="N791">
        <v>396.1292480784177</v>
      </c>
    </row>
    <row r="792" spans="1:14">
      <c r="A792">
        <v>790</v>
      </c>
      <c r="B792">
        <v>19.16482763543955</v>
      </c>
      <c r="C792">
        <v>2034.877714490737</v>
      </c>
      <c r="D792">
        <v>0.4269641418053176</v>
      </c>
      <c r="E792">
        <v>203.6717943966714</v>
      </c>
      <c r="F792">
        <v>17.31686961953072</v>
      </c>
      <c r="G792">
        <v>39483.7651872586</v>
      </c>
      <c r="H792">
        <v>0.419375027099225</v>
      </c>
      <c r="I792">
        <v>0.1699608754412116</v>
      </c>
      <c r="J792">
        <v>20.11069359685642</v>
      </c>
      <c r="K792">
        <v>2.891375914605151</v>
      </c>
      <c r="L792">
        <v>934.0712744285539</v>
      </c>
      <c r="M792">
        <v>411.9018996903801</v>
      </c>
      <c r="N792">
        <v>396.130489573317</v>
      </c>
    </row>
    <row r="793" spans="1:14">
      <c r="A793">
        <v>791</v>
      </c>
      <c r="B793">
        <v>19.16485217047403</v>
      </c>
      <c r="C793">
        <v>2034.880074154302</v>
      </c>
      <c r="D793">
        <v>0.4269640692649515</v>
      </c>
      <c r="E793">
        <v>203.6719988569808</v>
      </c>
      <c r="F793">
        <v>17.31684945892258</v>
      </c>
      <c r="G793">
        <v>39483.7648623916</v>
      </c>
      <c r="H793">
        <v>0.4193751256212759</v>
      </c>
      <c r="I793">
        <v>0.1699609153694213</v>
      </c>
      <c r="J793">
        <v>20.11069648690786</v>
      </c>
      <c r="K793">
        <v>2.891375914605151</v>
      </c>
      <c r="L793">
        <v>934.0712744285539</v>
      </c>
      <c r="M793">
        <v>411.9018029239826</v>
      </c>
      <c r="N793">
        <v>396.1302534674297</v>
      </c>
    </row>
    <row r="794" spans="1:14">
      <c r="A794">
        <v>792</v>
      </c>
      <c r="B794">
        <v>19.16487277500717</v>
      </c>
      <c r="C794">
        <v>2034.881245633541</v>
      </c>
      <c r="D794">
        <v>0.4269640222623537</v>
      </c>
      <c r="E794">
        <v>203.6720913749648</v>
      </c>
      <c r="F794">
        <v>17.31684062984885</v>
      </c>
      <c r="G794">
        <v>39483.76950281781</v>
      </c>
      <c r="H794">
        <v>0.4193752420344692</v>
      </c>
      <c r="I794">
        <v>0.1699609625484066</v>
      </c>
      <c r="J794">
        <v>20.1106986538974</v>
      </c>
      <c r="K794">
        <v>2.891375914605151</v>
      </c>
      <c r="L794">
        <v>934.0712744285539</v>
      </c>
      <c r="M794">
        <v>411.9016885853192</v>
      </c>
      <c r="N794">
        <v>396.1300497951496</v>
      </c>
    </row>
    <row r="795" spans="1:14">
      <c r="A795">
        <v>793</v>
      </c>
      <c r="B795">
        <v>19.1648641930859</v>
      </c>
      <c r="C795">
        <v>2034.879668221372</v>
      </c>
      <c r="D795">
        <v>0.4269640858951524</v>
      </c>
      <c r="E795">
        <v>203.6719567047888</v>
      </c>
      <c r="F795">
        <v>17.3168547770645</v>
      </c>
      <c r="G795">
        <v>39483.77244699052</v>
      </c>
      <c r="H795">
        <v>0.4193752548920903</v>
      </c>
      <c r="I795">
        <v>0.169960967759238</v>
      </c>
      <c r="J795">
        <v>20.11069630582666</v>
      </c>
      <c r="K795">
        <v>2.891375914605151</v>
      </c>
      <c r="L795">
        <v>934.0712744285539</v>
      </c>
      <c r="M795">
        <v>411.9016759568303</v>
      </c>
      <c r="N795">
        <v>396.1301511692112</v>
      </c>
    </row>
    <row r="796" spans="1:14">
      <c r="A796">
        <v>794</v>
      </c>
      <c r="B796">
        <v>19.16484462796322</v>
      </c>
      <c r="C796">
        <v>2034.878623018837</v>
      </c>
      <c r="D796">
        <v>0.4269639071240102</v>
      </c>
      <c r="E796">
        <v>203.6718605184792</v>
      </c>
      <c r="F796">
        <v>17.31686328915542</v>
      </c>
      <c r="G796">
        <v>39483.77088989312</v>
      </c>
      <c r="H796">
        <v>0.4193752840080698</v>
      </c>
      <c r="I796">
        <v>0.1699609795591236</v>
      </c>
      <c r="J796">
        <v>20.11069571474086</v>
      </c>
      <c r="K796">
        <v>2.891375914605151</v>
      </c>
      <c r="L796">
        <v>934.0712744285539</v>
      </c>
      <c r="M796">
        <v>411.9016473597212</v>
      </c>
      <c r="N796">
        <v>396.1303825538975</v>
      </c>
    </row>
    <row r="797" spans="1:14">
      <c r="A797">
        <v>795</v>
      </c>
      <c r="B797">
        <v>19.1648588604697</v>
      </c>
      <c r="C797">
        <v>2034.879905272047</v>
      </c>
      <c r="D797">
        <v>0.4269638034851456</v>
      </c>
      <c r="E797">
        <v>203.6719759273109</v>
      </c>
      <c r="F797">
        <v>17.31685196353491</v>
      </c>
      <c r="G797">
        <v>39483.76920654503</v>
      </c>
      <c r="H797">
        <v>0.4193753946469641</v>
      </c>
      <c r="I797">
        <v>0.1699610243979483</v>
      </c>
      <c r="J797">
        <v>20.11069674326283</v>
      </c>
      <c r="K797">
        <v>2.891375914605151</v>
      </c>
      <c r="L797">
        <v>934.0712744285539</v>
      </c>
      <c r="M797">
        <v>411.9015386925378</v>
      </c>
      <c r="N797">
        <v>396.1302627808202</v>
      </c>
    </row>
    <row r="798" spans="1:14">
      <c r="A798">
        <v>796</v>
      </c>
      <c r="B798">
        <v>19.16477684184236</v>
      </c>
      <c r="C798">
        <v>2034.872829242495</v>
      </c>
      <c r="D798">
        <v>0.4269638600585999</v>
      </c>
      <c r="E798">
        <v>203.6713409305274</v>
      </c>
      <c r="F798">
        <v>17.31691129975158</v>
      </c>
      <c r="G798">
        <v>39483.76562074274</v>
      </c>
      <c r="H798">
        <v>0.4193751648648123</v>
      </c>
      <c r="I798">
        <v>0.1699609312737203</v>
      </c>
      <c r="J798">
        <v>20.11069013278877</v>
      </c>
      <c r="K798">
        <v>2.891375914605151</v>
      </c>
      <c r="L798">
        <v>934.0712744285539</v>
      </c>
      <c r="M798">
        <v>411.9017643797745</v>
      </c>
      <c r="N798">
        <v>396.1310706144267</v>
      </c>
    </row>
    <row r="799" spans="1:14">
      <c r="A799">
        <v>797</v>
      </c>
      <c r="B799">
        <v>19.16485882742981</v>
      </c>
      <c r="C799">
        <v>2034.879976855675</v>
      </c>
      <c r="D799">
        <v>0.4269639644742326</v>
      </c>
      <c r="E799">
        <v>203.6719775451485</v>
      </c>
      <c r="F799">
        <v>17.31685221009151</v>
      </c>
      <c r="G799">
        <v>39483.77268917741</v>
      </c>
      <c r="H799">
        <v>0.4193752668974021</v>
      </c>
      <c r="I799">
        <v>0.1699609726246524</v>
      </c>
      <c r="J799">
        <v>20.11069750344251</v>
      </c>
      <c r="K799">
        <v>2.891375914605151</v>
      </c>
      <c r="L799">
        <v>934.0712744285539</v>
      </c>
      <c r="M799">
        <v>411.9016641654619</v>
      </c>
      <c r="N799">
        <v>396.1302148893741</v>
      </c>
    </row>
    <row r="800" spans="1:14">
      <c r="A800">
        <v>798</v>
      </c>
      <c r="B800">
        <v>19.16484721240445</v>
      </c>
      <c r="C800">
        <v>2034.880496597964</v>
      </c>
      <c r="D800">
        <v>0.4269639407099844</v>
      </c>
      <c r="E800">
        <v>203.6719909269475</v>
      </c>
      <c r="F800">
        <v>17.31684750905066</v>
      </c>
      <c r="G800">
        <v>39483.77155766554</v>
      </c>
      <c r="H800">
        <v>0.4193753657160525</v>
      </c>
      <c r="I800">
        <v>0.1699610126730655</v>
      </c>
      <c r="J800">
        <v>20.11070197892273</v>
      </c>
      <c r="K800">
        <v>2.891375914605151</v>
      </c>
      <c r="L800">
        <v>934.0712744285539</v>
      </c>
      <c r="M800">
        <v>411.9015671078616</v>
      </c>
      <c r="N800">
        <v>396.1302699489266</v>
      </c>
    </row>
    <row r="801" spans="1:14">
      <c r="A801">
        <v>799</v>
      </c>
      <c r="B801">
        <v>19.1648528753094</v>
      </c>
      <c r="C801">
        <v>2034.87878766003</v>
      </c>
      <c r="D801">
        <v>0.4269639634205603</v>
      </c>
      <c r="E801">
        <v>203.6718819345065</v>
      </c>
      <c r="F801">
        <v>17.31686215635301</v>
      </c>
      <c r="G801">
        <v>39483.7719818</v>
      </c>
      <c r="H801">
        <v>0.4193752723804393</v>
      </c>
      <c r="I801">
        <v>0.1699609748467728</v>
      </c>
      <c r="J801">
        <v>20.11069506292792</v>
      </c>
      <c r="K801">
        <v>2.891375914605151</v>
      </c>
      <c r="L801">
        <v>934.0712744285539</v>
      </c>
      <c r="M801">
        <v>411.901658780138</v>
      </c>
      <c r="N801">
        <v>396.1303122816232</v>
      </c>
    </row>
    <row r="802" spans="1:14">
      <c r="A802">
        <v>800</v>
      </c>
      <c r="B802">
        <v>19.1648216197654</v>
      </c>
      <c r="C802">
        <v>2034.875660730856</v>
      </c>
      <c r="D802">
        <v>0.4269636186411106</v>
      </c>
      <c r="E802">
        <v>203.6716196889366</v>
      </c>
      <c r="F802">
        <v>17.31689000118617</v>
      </c>
      <c r="G802">
        <v>39483.77700614359</v>
      </c>
      <c r="H802">
        <v>0.4193752310100001</v>
      </c>
      <c r="I802">
        <v>0.1699609580805001</v>
      </c>
      <c r="J802">
        <v>20.11068968217871</v>
      </c>
      <c r="K802">
        <v>2.891375914605151</v>
      </c>
      <c r="L802">
        <v>934.0712744285539</v>
      </c>
      <c r="M802">
        <v>411.9016994133255</v>
      </c>
      <c r="N802">
        <v>396.1307095734907</v>
      </c>
    </row>
    <row r="803" spans="1:14">
      <c r="A803">
        <v>801</v>
      </c>
      <c r="B803">
        <v>19.16481198155395</v>
      </c>
      <c r="C803">
        <v>2034.874519307744</v>
      </c>
      <c r="D803">
        <v>0.4269635601448861</v>
      </c>
      <c r="E803">
        <v>203.6715256755716</v>
      </c>
      <c r="F803">
        <v>17.31689940099873</v>
      </c>
      <c r="G803">
        <v>39483.77572922478</v>
      </c>
      <c r="H803">
        <v>0.4193752352542525</v>
      </c>
      <c r="I803">
        <v>0.1699609598005759</v>
      </c>
      <c r="J803">
        <v>20.11068751718799</v>
      </c>
      <c r="K803">
        <v>2.891375914605151</v>
      </c>
      <c r="L803">
        <v>934.0712744285539</v>
      </c>
      <c r="M803">
        <v>411.9016952447083</v>
      </c>
      <c r="N803">
        <v>396.1308261340414</v>
      </c>
    </row>
    <row r="804" spans="1:14">
      <c r="A804">
        <v>802</v>
      </c>
      <c r="B804">
        <v>19.1648038627165</v>
      </c>
      <c r="C804">
        <v>2034.873981831295</v>
      </c>
      <c r="D804">
        <v>0.426963492104472</v>
      </c>
      <c r="E804">
        <v>203.6714770294972</v>
      </c>
      <c r="F804">
        <v>17.31690399538209</v>
      </c>
      <c r="G804">
        <v>39483.7758123559</v>
      </c>
      <c r="H804">
        <v>0.4193751835794094</v>
      </c>
      <c r="I804">
        <v>0.1699609388582189</v>
      </c>
      <c r="J804">
        <v>20.11068710465364</v>
      </c>
      <c r="K804">
        <v>2.891375914605151</v>
      </c>
      <c r="L804">
        <v>934.0712744285539</v>
      </c>
      <c r="M804">
        <v>411.9017459986785</v>
      </c>
      <c r="N804">
        <v>396.1309156296547</v>
      </c>
    </row>
    <row r="805" spans="1:14">
      <c r="A805">
        <v>803</v>
      </c>
      <c r="B805">
        <v>19.16479379070606</v>
      </c>
      <c r="C805">
        <v>2034.872787329238</v>
      </c>
      <c r="D805">
        <v>0.4269634611410785</v>
      </c>
      <c r="E805">
        <v>203.6713768076935</v>
      </c>
      <c r="F805">
        <v>17.3169140964947</v>
      </c>
      <c r="G805">
        <v>39483.77555115936</v>
      </c>
      <c r="H805">
        <v>0.4193751513918124</v>
      </c>
      <c r="I805">
        <v>0.1699609258134932</v>
      </c>
      <c r="J805">
        <v>20.11068508677783</v>
      </c>
      <c r="K805">
        <v>2.891375914605151</v>
      </c>
      <c r="L805">
        <v>934.0712744285539</v>
      </c>
      <c r="M805">
        <v>411.9017776126802</v>
      </c>
      <c r="N805">
        <v>396.1310359021623</v>
      </c>
    </row>
    <row r="806" spans="1:14">
      <c r="A806">
        <v>804</v>
      </c>
      <c r="B806">
        <v>19.16479469318997</v>
      </c>
      <c r="C806">
        <v>2034.874546610488</v>
      </c>
      <c r="D806">
        <v>0.4269633660948047</v>
      </c>
      <c r="E806">
        <v>203.6715166083079</v>
      </c>
      <c r="F806">
        <v>17.31689730587999</v>
      </c>
      <c r="G806">
        <v>39483.76814821495</v>
      </c>
      <c r="H806">
        <v>0.4193752119611536</v>
      </c>
      <c r="I806">
        <v>0.1699609503605396</v>
      </c>
      <c r="J806">
        <v>20.11068913123301</v>
      </c>
      <c r="K806">
        <v>2.891375914605151</v>
      </c>
      <c r="L806">
        <v>934.0712744285539</v>
      </c>
      <c r="M806">
        <v>411.9017181227097</v>
      </c>
      <c r="N806">
        <v>396.1310019970492</v>
      </c>
    </row>
    <row r="807" spans="1:14">
      <c r="A807">
        <v>805</v>
      </c>
      <c r="B807">
        <v>19.16478962389603</v>
      </c>
      <c r="C807">
        <v>2034.873635604711</v>
      </c>
      <c r="D807">
        <v>0.426963426485493</v>
      </c>
      <c r="E807">
        <v>203.6714395425995</v>
      </c>
      <c r="F807">
        <v>17.31690503971385</v>
      </c>
      <c r="G807">
        <v>39483.76807137718</v>
      </c>
      <c r="H807">
        <v>0.4193751915289771</v>
      </c>
      <c r="I807">
        <v>0.1699609420799545</v>
      </c>
      <c r="J807">
        <v>20.11068769871494</v>
      </c>
      <c r="K807">
        <v>2.891375914605151</v>
      </c>
      <c r="L807">
        <v>934.0712744285539</v>
      </c>
      <c r="M807">
        <v>411.9017381907747</v>
      </c>
      <c r="N807">
        <v>396.131056697071</v>
      </c>
    </row>
    <row r="808" spans="1:14">
      <c r="A808">
        <v>806</v>
      </c>
      <c r="B808">
        <v>19.16477505318593</v>
      </c>
      <c r="C808">
        <v>2034.874014154635</v>
      </c>
      <c r="D808">
        <v>0.4269632090202682</v>
      </c>
      <c r="E808">
        <v>203.671463532257</v>
      </c>
      <c r="F808">
        <v>17.31690177431251</v>
      </c>
      <c r="G808">
        <v>39483.76789264273</v>
      </c>
      <c r="H808">
        <v>0.4193751766010663</v>
      </c>
      <c r="I808">
        <v>0.1699609360300931</v>
      </c>
      <c r="J808">
        <v>20.11068949134708</v>
      </c>
      <c r="K808">
        <v>2.891375914605151</v>
      </c>
      <c r="L808">
        <v>934.0712744285539</v>
      </c>
      <c r="M808">
        <v>411.9017528526635</v>
      </c>
      <c r="N808">
        <v>396.1311863308536</v>
      </c>
    </row>
    <row r="809" spans="1:14">
      <c r="A809">
        <v>807</v>
      </c>
      <c r="B809">
        <v>19.16479143011411</v>
      </c>
      <c r="C809">
        <v>2034.876171173692</v>
      </c>
      <c r="D809">
        <v>0.4269632729231391</v>
      </c>
      <c r="E809">
        <v>203.6716426966027</v>
      </c>
      <c r="F809">
        <v>17.31688307146189</v>
      </c>
      <c r="G809">
        <v>39483.76648244692</v>
      </c>
      <c r="H809">
        <v>0.4193752334801745</v>
      </c>
      <c r="I809">
        <v>0.1699609590815921</v>
      </c>
      <c r="J809">
        <v>20.11069326049413</v>
      </c>
      <c r="K809">
        <v>2.891375914605151</v>
      </c>
      <c r="L809">
        <v>934.0712744285539</v>
      </c>
      <c r="M809">
        <v>411.9016969871712</v>
      </c>
      <c r="N809">
        <v>396.1309740282267</v>
      </c>
    </row>
    <row r="810" spans="1:14">
      <c r="A810">
        <v>808</v>
      </c>
      <c r="B810">
        <v>19.16480903368114</v>
      </c>
      <c r="C810">
        <v>2034.877177972713</v>
      </c>
      <c r="D810">
        <v>0.4269632196630828</v>
      </c>
      <c r="E810">
        <v>203.6717318450745</v>
      </c>
      <c r="F810">
        <v>17.31687587547398</v>
      </c>
      <c r="G810">
        <v>39483.77206578556</v>
      </c>
      <c r="H810">
        <v>0.4193752718585607</v>
      </c>
      <c r="I810">
        <v>0.1699609746352701</v>
      </c>
      <c r="J810">
        <v>20.11069420901921</v>
      </c>
      <c r="K810">
        <v>2.891375914605151</v>
      </c>
      <c r="L810">
        <v>934.0712744285539</v>
      </c>
      <c r="M810">
        <v>411.9016592927157</v>
      </c>
      <c r="N810">
        <v>396.1308413357006</v>
      </c>
    </row>
    <row r="811" spans="1:14">
      <c r="A811">
        <v>809</v>
      </c>
      <c r="B811">
        <v>19.16480653764595</v>
      </c>
      <c r="C811">
        <v>2034.87759742565</v>
      </c>
      <c r="D811">
        <v>0.4269633107338157</v>
      </c>
      <c r="E811">
        <v>203.671770120514</v>
      </c>
      <c r="F811">
        <v>17.31687126000654</v>
      </c>
      <c r="G811">
        <v>39483.76780919187</v>
      </c>
      <c r="H811">
        <v>0.4193752122358765</v>
      </c>
      <c r="I811">
        <v>0.1699609504718771</v>
      </c>
      <c r="J811">
        <v>20.11069477892325</v>
      </c>
      <c r="K811">
        <v>2.891375914605151</v>
      </c>
      <c r="L811">
        <v>934.0712744285539</v>
      </c>
      <c r="M811">
        <v>411.9017178528835</v>
      </c>
      <c r="N811">
        <v>396.130815789135</v>
      </c>
    </row>
    <row r="812" spans="1:14">
      <c r="A812">
        <v>810</v>
      </c>
      <c r="B812">
        <v>19.16478760887845</v>
      </c>
      <c r="C812">
        <v>2034.876469322311</v>
      </c>
      <c r="D812">
        <v>0.4269633040506909</v>
      </c>
      <c r="E812">
        <v>203.6716603993542</v>
      </c>
      <c r="F812">
        <v>17.31687992578653</v>
      </c>
      <c r="G812">
        <v>39483.7640063349</v>
      </c>
      <c r="H812">
        <v>0.4193752553094511</v>
      </c>
      <c r="I812">
        <v>0.1699609679283825</v>
      </c>
      <c r="J812">
        <v>20.11069477769024</v>
      </c>
      <c r="K812">
        <v>2.891375914605151</v>
      </c>
      <c r="L812">
        <v>934.0712744285539</v>
      </c>
      <c r="M812">
        <v>411.9016755469069</v>
      </c>
      <c r="N812">
        <v>396.130969678812</v>
      </c>
    </row>
    <row r="813" spans="1:14">
      <c r="A813">
        <v>811</v>
      </c>
      <c r="B813">
        <v>19.16480069805734</v>
      </c>
      <c r="C813">
        <v>2034.87728785108</v>
      </c>
      <c r="D813">
        <v>0.426963228390992</v>
      </c>
      <c r="E813">
        <v>203.6717465696742</v>
      </c>
      <c r="F813">
        <v>17.31687345218432</v>
      </c>
      <c r="G813">
        <v>39483.76600909149</v>
      </c>
      <c r="H813">
        <v>0.4193752455414134</v>
      </c>
      <c r="I813">
        <v>0.1699609639696722</v>
      </c>
      <c r="J813">
        <v>20.11069407988084</v>
      </c>
      <c r="K813">
        <v>2.891375914605151</v>
      </c>
      <c r="L813">
        <v>934.0712744285539</v>
      </c>
      <c r="M813">
        <v>411.9016851408717</v>
      </c>
      <c r="N813">
        <v>396.1308857962536</v>
      </c>
    </row>
    <row r="814" spans="1:14">
      <c r="A814">
        <v>812</v>
      </c>
      <c r="B814">
        <v>19.16478243249398</v>
      </c>
      <c r="C814">
        <v>2034.874248314141</v>
      </c>
      <c r="D814">
        <v>0.4269633153850537</v>
      </c>
      <c r="E814">
        <v>203.6714929108679</v>
      </c>
      <c r="F814">
        <v>17.31689963346616</v>
      </c>
      <c r="G814">
        <v>39483.76728977087</v>
      </c>
      <c r="H814">
        <v>0.419375124782507</v>
      </c>
      <c r="I814">
        <v>0.1699609150294919</v>
      </c>
      <c r="J814">
        <v>20.11068881190865</v>
      </c>
      <c r="K814">
        <v>2.891375914605151</v>
      </c>
      <c r="L814">
        <v>934.0712744285539</v>
      </c>
      <c r="M814">
        <v>411.9018037478039</v>
      </c>
      <c r="N814">
        <v>396.1311025898514</v>
      </c>
    </row>
    <row r="815" spans="1:14">
      <c r="A815">
        <v>813</v>
      </c>
      <c r="B815">
        <v>19.16478795942408</v>
      </c>
      <c r="C815">
        <v>2034.875995628116</v>
      </c>
      <c r="D815">
        <v>0.4269632348634493</v>
      </c>
      <c r="E815">
        <v>203.6716281761646</v>
      </c>
      <c r="F815">
        <v>17.31688429807627</v>
      </c>
      <c r="G815">
        <v>39483.76539465875</v>
      </c>
      <c r="H815">
        <v>0.4193752038284581</v>
      </c>
      <c r="I815">
        <v>0.1699609470645874</v>
      </c>
      <c r="J815">
        <v>20.11069294769229</v>
      </c>
      <c r="K815">
        <v>2.891375914605151</v>
      </c>
      <c r="L815">
        <v>934.0712744285539</v>
      </c>
      <c r="M815">
        <v>411.9017261104776</v>
      </c>
      <c r="N815">
        <v>396.1310075800172</v>
      </c>
    </row>
    <row r="816" spans="1:14">
      <c r="A816">
        <v>814</v>
      </c>
      <c r="B816">
        <v>19.1647901115495</v>
      </c>
      <c r="C816">
        <v>2034.876750983343</v>
      </c>
      <c r="D816">
        <v>0.4269634466820555</v>
      </c>
      <c r="E816">
        <v>203.6716657621292</v>
      </c>
      <c r="F816">
        <v>17.31687805169604</v>
      </c>
      <c r="G816">
        <v>39483.76613422907</v>
      </c>
      <c r="H816">
        <v>0.4193752478275978</v>
      </c>
      <c r="I816">
        <v>0.1699609648961983</v>
      </c>
      <c r="J816">
        <v>20.11069719650486</v>
      </c>
      <c r="K816">
        <v>2.891375914605151</v>
      </c>
      <c r="L816">
        <v>934.0712744285539</v>
      </c>
      <c r="M816">
        <v>411.9016828954281</v>
      </c>
      <c r="N816">
        <v>396.1309100145447</v>
      </c>
    </row>
    <row r="817" spans="1:14">
      <c r="A817">
        <v>815</v>
      </c>
      <c r="B817">
        <v>19.16480432380439</v>
      </c>
      <c r="C817">
        <v>2034.878160455458</v>
      </c>
      <c r="D817">
        <v>0.4269634262554355</v>
      </c>
      <c r="E817">
        <v>203.6717840710023</v>
      </c>
      <c r="F817">
        <v>17.31686620159233</v>
      </c>
      <c r="G817">
        <v>39483.76672250809</v>
      </c>
      <c r="H817">
        <v>0.4193752961549588</v>
      </c>
      <c r="I817">
        <v>0.1699609844819153</v>
      </c>
      <c r="J817">
        <v>20.11069938171596</v>
      </c>
      <c r="K817">
        <v>2.891375914605151</v>
      </c>
      <c r="L817">
        <v>934.0712744285539</v>
      </c>
      <c r="M817">
        <v>411.9016354293011</v>
      </c>
      <c r="N817">
        <v>396.1307602851343</v>
      </c>
    </row>
    <row r="818" spans="1:14">
      <c r="A818">
        <v>816</v>
      </c>
      <c r="B818">
        <v>19.16476738228272</v>
      </c>
      <c r="C818">
        <v>2034.874946495965</v>
      </c>
      <c r="D818">
        <v>0.4269633250346628</v>
      </c>
      <c r="E818">
        <v>203.671515580682</v>
      </c>
      <c r="F818">
        <v>17.31689269337742</v>
      </c>
      <c r="G818">
        <v>39483.76322603454</v>
      </c>
      <c r="H818">
        <v>0.4193752611205954</v>
      </c>
      <c r="I818">
        <v>0.1699609702834755</v>
      </c>
      <c r="J818">
        <v>20.11069416456603</v>
      </c>
      <c r="K818">
        <v>2.891375914605151</v>
      </c>
      <c r="L818">
        <v>934.0712744285539</v>
      </c>
      <c r="M818">
        <v>411.9016698393216</v>
      </c>
      <c r="N818">
        <v>396.1311836226463</v>
      </c>
    </row>
    <row r="819" spans="1:14">
      <c r="A819">
        <v>817</v>
      </c>
      <c r="B819">
        <v>19.1647900935237</v>
      </c>
      <c r="C819">
        <v>2034.877594485163</v>
      </c>
      <c r="D819">
        <v>0.4269634321070046</v>
      </c>
      <c r="E819">
        <v>203.6717377449782</v>
      </c>
      <c r="F819">
        <v>17.31687010520292</v>
      </c>
      <c r="G819">
        <v>39483.76300758378</v>
      </c>
      <c r="H819">
        <v>0.4193751961158206</v>
      </c>
      <c r="I819">
        <v>0.1699609439388729</v>
      </c>
      <c r="J819">
        <v>20.11069860877931</v>
      </c>
      <c r="K819">
        <v>2.891375914605151</v>
      </c>
      <c r="L819">
        <v>934.0712744285539</v>
      </c>
      <c r="M819">
        <v>411.9017336856716</v>
      </c>
      <c r="N819">
        <v>396.1308890919036</v>
      </c>
    </row>
    <row r="820" spans="1:14">
      <c r="A820">
        <v>818</v>
      </c>
      <c r="B820">
        <v>19.16475947883044</v>
      </c>
      <c r="C820">
        <v>2034.873609151253</v>
      </c>
      <c r="D820">
        <v>0.4269635769892668</v>
      </c>
      <c r="E820">
        <v>203.6713916005905</v>
      </c>
      <c r="F820">
        <v>17.31690539775762</v>
      </c>
      <c r="G820">
        <v>39483.7686123408</v>
      </c>
      <c r="H820">
        <v>0.4193751870483989</v>
      </c>
      <c r="I820">
        <v>0.1699609402641025</v>
      </c>
      <c r="J820">
        <v>20.1106935346679</v>
      </c>
      <c r="K820">
        <v>2.891375914605151</v>
      </c>
      <c r="L820">
        <v>934.0712744285539</v>
      </c>
      <c r="M820">
        <v>411.9017425915077</v>
      </c>
      <c r="N820">
        <v>396.1312137346364</v>
      </c>
    </row>
    <row r="821" spans="1:14">
      <c r="A821">
        <v>819</v>
      </c>
      <c r="B821">
        <v>19.16476218749138</v>
      </c>
      <c r="C821">
        <v>2034.873173764806</v>
      </c>
      <c r="D821">
        <v>0.4269635944350706</v>
      </c>
      <c r="E821">
        <v>203.6713678063724</v>
      </c>
      <c r="F821">
        <v>17.31690894668624</v>
      </c>
      <c r="G821">
        <v>39483.76797648826</v>
      </c>
      <c r="H821">
        <v>0.4193751333306572</v>
      </c>
      <c r="I821">
        <v>0.1699609184938162</v>
      </c>
      <c r="J821">
        <v>20.11069130147644</v>
      </c>
      <c r="K821">
        <v>2.891375914605151</v>
      </c>
      <c r="L821">
        <v>934.0712744285539</v>
      </c>
      <c r="M821">
        <v>411.9017953519834</v>
      </c>
      <c r="N821">
        <v>396.131211479024</v>
      </c>
    </row>
    <row r="822" spans="1:14">
      <c r="A822">
        <v>820</v>
      </c>
      <c r="B822">
        <v>19.16477664577243</v>
      </c>
      <c r="C822">
        <v>2034.876527147952</v>
      </c>
      <c r="D822">
        <v>0.4269636731965249</v>
      </c>
      <c r="E822">
        <v>203.6716212415382</v>
      </c>
      <c r="F822">
        <v>17.31688050980283</v>
      </c>
      <c r="G822">
        <v>39483.76838585638</v>
      </c>
      <c r="H822">
        <v>0.4193752029957495</v>
      </c>
      <c r="I822">
        <v>0.1699609467271141</v>
      </c>
      <c r="J822">
        <v>20.11070006643505</v>
      </c>
      <c r="K822">
        <v>2.891375914605151</v>
      </c>
      <c r="L822">
        <v>934.0712744285539</v>
      </c>
      <c r="M822">
        <v>411.9017269283465</v>
      </c>
      <c r="N822">
        <v>396.1309364757412</v>
      </c>
    </row>
    <row r="823" spans="1:14">
      <c r="A823">
        <v>821</v>
      </c>
      <c r="B823">
        <v>19.16481164259052</v>
      </c>
      <c r="C823">
        <v>2034.879535877579</v>
      </c>
      <c r="D823">
        <v>0.4269637095810901</v>
      </c>
      <c r="E823">
        <v>203.6718904048925</v>
      </c>
      <c r="F823">
        <v>17.31685562988295</v>
      </c>
      <c r="G823">
        <v>39483.7713341996</v>
      </c>
      <c r="H823">
        <v>0.4193752544788225</v>
      </c>
      <c r="I823">
        <v>0.1699609675917522</v>
      </c>
      <c r="J823">
        <v>20.11070304538584</v>
      </c>
      <c r="K823">
        <v>2.891375914605151</v>
      </c>
      <c r="L823">
        <v>934.0712744285539</v>
      </c>
      <c r="M823">
        <v>411.9016763627337</v>
      </c>
      <c r="N823">
        <v>396.1305766845514</v>
      </c>
    </row>
    <row r="824" spans="1:14">
      <c r="A824">
        <v>822</v>
      </c>
      <c r="B824">
        <v>19.1647818607054</v>
      </c>
      <c r="C824">
        <v>2034.877669593814</v>
      </c>
      <c r="D824">
        <v>0.4269637688134083</v>
      </c>
      <c r="E824">
        <v>203.6717058310691</v>
      </c>
      <c r="F824">
        <v>17.31687161123831</v>
      </c>
      <c r="G824">
        <v>39483.77173807284</v>
      </c>
      <c r="H824">
        <v>0.4193751435343112</v>
      </c>
      <c r="I824">
        <v>0.1699609226290695</v>
      </c>
      <c r="J824">
        <v>20.11070324144088</v>
      </c>
      <c r="K824">
        <v>2.891375914605151</v>
      </c>
      <c r="L824">
        <v>934.0712744285539</v>
      </c>
      <c r="M824">
        <v>411.9017853301589</v>
      </c>
      <c r="N824">
        <v>396.1308151898477</v>
      </c>
    </row>
    <row r="825" spans="1:14">
      <c r="A825">
        <v>823</v>
      </c>
      <c r="B825">
        <v>19.16477264815181</v>
      </c>
      <c r="C825">
        <v>2034.876722864379</v>
      </c>
      <c r="D825">
        <v>0.4269635904786466</v>
      </c>
      <c r="E825">
        <v>203.6716325154338</v>
      </c>
      <c r="F825">
        <v>17.31687847220913</v>
      </c>
      <c r="G825">
        <v>39483.76687174832</v>
      </c>
      <c r="H825">
        <v>0.4193752447153555</v>
      </c>
      <c r="I825">
        <v>0.1699609636348943</v>
      </c>
      <c r="J825">
        <v>20.11070097687553</v>
      </c>
      <c r="K825">
        <v>2.891375914605151</v>
      </c>
      <c r="L825">
        <v>934.0712744285539</v>
      </c>
      <c r="M825">
        <v>411.9016859522082</v>
      </c>
      <c r="N825">
        <v>396.1309709572886</v>
      </c>
    </row>
    <row r="826" spans="1:14">
      <c r="A826">
        <v>824</v>
      </c>
      <c r="B826">
        <v>19.16479725523772</v>
      </c>
      <c r="C826">
        <v>2034.878422324179</v>
      </c>
      <c r="D826">
        <v>0.4269635082272595</v>
      </c>
      <c r="E826">
        <v>203.6717875091334</v>
      </c>
      <c r="F826">
        <v>17.31686396058749</v>
      </c>
      <c r="G826">
        <v>39483.76667165448</v>
      </c>
      <c r="H826">
        <v>0.4193753986883566</v>
      </c>
      <c r="I826">
        <v>0.1699610260358108</v>
      </c>
      <c r="J826">
        <v>20.11070203434266</v>
      </c>
      <c r="K826">
        <v>2.891375914605151</v>
      </c>
      <c r="L826">
        <v>934.0712744285539</v>
      </c>
      <c r="M826">
        <v>411.901534723169</v>
      </c>
      <c r="N826">
        <v>396.1307623501442</v>
      </c>
    </row>
    <row r="827" spans="1:14">
      <c r="A827">
        <v>825</v>
      </c>
      <c r="B827">
        <v>19.1647907363514</v>
      </c>
      <c r="C827">
        <v>2034.878255046616</v>
      </c>
      <c r="D827">
        <v>0.4269637958201741</v>
      </c>
      <c r="E827">
        <v>203.6717627720165</v>
      </c>
      <c r="F827">
        <v>17.31686570266278</v>
      </c>
      <c r="G827">
        <v>39483.76796803113</v>
      </c>
      <c r="H827">
        <v>0.4193752125310963</v>
      </c>
      <c r="I827">
        <v>0.1699609505915213</v>
      </c>
      <c r="J827">
        <v>20.11070344701487</v>
      </c>
      <c r="K827">
        <v>2.891375914605151</v>
      </c>
      <c r="L827">
        <v>934.0712744285539</v>
      </c>
      <c r="M827">
        <v>411.9017175629245</v>
      </c>
      <c r="N827">
        <v>396.1307539126609</v>
      </c>
    </row>
    <row r="828" spans="1:14">
      <c r="A828">
        <v>826</v>
      </c>
      <c r="B828">
        <v>19.16477940358623</v>
      </c>
      <c r="C828">
        <v>2034.877486088927</v>
      </c>
      <c r="D828">
        <v>0.426963865517928</v>
      </c>
      <c r="E828">
        <v>203.6716893355749</v>
      </c>
      <c r="F828">
        <v>17.31687081293785</v>
      </c>
      <c r="G828">
        <v>39483.76213372443</v>
      </c>
      <c r="H828">
        <v>0.4193752486996018</v>
      </c>
      <c r="I828">
        <v>0.169960965249597</v>
      </c>
      <c r="J828">
        <v>20.11070324879246</v>
      </c>
      <c r="K828">
        <v>2.891375914605151</v>
      </c>
      <c r="L828">
        <v>934.0712744285539</v>
      </c>
      <c r="M828">
        <v>411.9016820389646</v>
      </c>
      <c r="N828">
        <v>396.1308340927887</v>
      </c>
    </row>
    <row r="829" spans="1:14">
      <c r="A829">
        <v>827</v>
      </c>
      <c r="B829">
        <v>19.164787989244</v>
      </c>
      <c r="C829">
        <v>2034.877667480317</v>
      </c>
      <c r="D829">
        <v>0.4269637426050568</v>
      </c>
      <c r="E829">
        <v>203.6717177801985</v>
      </c>
      <c r="F829">
        <v>17.31687096430434</v>
      </c>
      <c r="G829">
        <v>39483.76903201156</v>
      </c>
      <c r="H829">
        <v>0.4193752347747455</v>
      </c>
      <c r="I829">
        <v>0.1699609596062453</v>
      </c>
      <c r="J829">
        <v>20.11070186864034</v>
      </c>
      <c r="K829">
        <v>2.891375914605151</v>
      </c>
      <c r="L829">
        <v>934.0712744285539</v>
      </c>
      <c r="M829">
        <v>411.9016957156693</v>
      </c>
      <c r="N829">
        <v>396.1308038915774</v>
      </c>
    </row>
    <row r="830" spans="1:14">
      <c r="A830">
        <v>828</v>
      </c>
      <c r="B830">
        <v>19.16475840440201</v>
      </c>
      <c r="C830">
        <v>2034.874865288889</v>
      </c>
      <c r="D830">
        <v>0.4269637268333648</v>
      </c>
      <c r="E830">
        <v>203.6714682917553</v>
      </c>
      <c r="F830">
        <v>17.31689495230439</v>
      </c>
      <c r="G830">
        <v>39483.76960679358</v>
      </c>
      <c r="H830">
        <v>0.4193751767281532</v>
      </c>
      <c r="I830">
        <v>0.1699609360815978</v>
      </c>
      <c r="J830">
        <v>20.11069887606687</v>
      </c>
      <c r="K830">
        <v>2.891375914605151</v>
      </c>
      <c r="L830">
        <v>934.0712744285539</v>
      </c>
      <c r="M830">
        <v>411.9017527278432</v>
      </c>
      <c r="N830">
        <v>396.13110758718</v>
      </c>
    </row>
    <row r="831" spans="1:14">
      <c r="A831">
        <v>829</v>
      </c>
      <c r="B831">
        <v>19.16478301653268</v>
      </c>
      <c r="C831">
        <v>2034.877876612812</v>
      </c>
      <c r="D831">
        <v>0.4269636845980426</v>
      </c>
      <c r="E831">
        <v>203.6717313849818</v>
      </c>
      <c r="F831">
        <v>17.31686824445816</v>
      </c>
      <c r="G831">
        <v>39483.76520594276</v>
      </c>
      <c r="H831">
        <v>0.4193752473011512</v>
      </c>
      <c r="I831">
        <v>0.1699609646828443</v>
      </c>
      <c r="J831">
        <v>20.11070276498265</v>
      </c>
      <c r="K831">
        <v>2.891375914605151</v>
      </c>
      <c r="L831">
        <v>934.0712744285539</v>
      </c>
      <c r="M831">
        <v>411.9016834124933</v>
      </c>
      <c r="N831">
        <v>396.130851283888</v>
      </c>
    </row>
    <row r="832" spans="1:14">
      <c r="A832">
        <v>830</v>
      </c>
      <c r="B832">
        <v>19.16476458588155</v>
      </c>
      <c r="C832">
        <v>2034.874640740853</v>
      </c>
      <c r="D832">
        <v>0.4269639129747293</v>
      </c>
      <c r="E832">
        <v>203.6714494151486</v>
      </c>
      <c r="F832">
        <v>17.3168973686896</v>
      </c>
      <c r="G832">
        <v>39483.771663926</v>
      </c>
      <c r="H832">
        <v>0.4193751755635863</v>
      </c>
      <c r="I832">
        <v>0.1699609356096317</v>
      </c>
      <c r="J832">
        <v>20.11069854332807</v>
      </c>
      <c r="K832">
        <v>2.891375914605151</v>
      </c>
      <c r="L832">
        <v>934.0712744285539</v>
      </c>
      <c r="M832">
        <v>411.9017538716553</v>
      </c>
      <c r="N832">
        <v>396.1310249479595</v>
      </c>
    </row>
    <row r="833" spans="1:14">
      <c r="A833">
        <v>831</v>
      </c>
      <c r="B833">
        <v>19.16479756807029</v>
      </c>
      <c r="C833">
        <v>2034.877871638033</v>
      </c>
      <c r="D833">
        <v>0.4269638025126833</v>
      </c>
      <c r="E833">
        <v>203.6717399244272</v>
      </c>
      <c r="F833">
        <v>17.31686938615648</v>
      </c>
      <c r="G833">
        <v>39483.7696800809</v>
      </c>
      <c r="H833">
        <v>0.419375248196363</v>
      </c>
      <c r="I833">
        <v>0.1699609650456485</v>
      </c>
      <c r="J833">
        <v>20.11070146391756</v>
      </c>
      <c r="K833">
        <v>2.891375914605151</v>
      </c>
      <c r="L833">
        <v>934.0712744285539</v>
      </c>
      <c r="M833">
        <v>411.901682533235</v>
      </c>
      <c r="N833">
        <v>396.1307221287668</v>
      </c>
    </row>
    <row r="834" spans="1:14">
      <c r="A834">
        <v>832</v>
      </c>
      <c r="B834">
        <v>19.1647898362131</v>
      </c>
      <c r="C834">
        <v>2034.877545078169</v>
      </c>
      <c r="D834">
        <v>0.4269638851752587</v>
      </c>
      <c r="E834">
        <v>203.6717011477581</v>
      </c>
      <c r="F834">
        <v>17.31687187853032</v>
      </c>
      <c r="G834">
        <v>39483.76851344301</v>
      </c>
      <c r="H834">
        <v>0.4193752562302129</v>
      </c>
      <c r="I834">
        <v>0.1699609683015413</v>
      </c>
      <c r="J834">
        <v>20.11070239893098</v>
      </c>
      <c r="K834">
        <v>2.891375914605151</v>
      </c>
      <c r="L834">
        <v>934.0712744285539</v>
      </c>
      <c r="M834">
        <v>411.9016746425544</v>
      </c>
      <c r="N834">
        <v>396.1307525014251</v>
      </c>
    </row>
    <row r="835" spans="1:14">
      <c r="A835">
        <v>833</v>
      </c>
      <c r="B835">
        <v>19.16479551940232</v>
      </c>
      <c r="C835">
        <v>2034.878517392553</v>
      </c>
      <c r="D835">
        <v>0.4269637065905876</v>
      </c>
      <c r="E835">
        <v>203.6717859087305</v>
      </c>
      <c r="F835">
        <v>17.31686412364556</v>
      </c>
      <c r="G835">
        <v>39483.77062783344</v>
      </c>
      <c r="H835">
        <v>0.4193752846967037</v>
      </c>
      <c r="I835">
        <v>0.1699609798382075</v>
      </c>
      <c r="J835">
        <v>20.11070355318083</v>
      </c>
      <c r="K835">
        <v>2.891375914605151</v>
      </c>
      <c r="L835">
        <v>934.0712744285539</v>
      </c>
      <c r="M835">
        <v>411.9016466833589</v>
      </c>
      <c r="N835">
        <v>396.1307312404218</v>
      </c>
    </row>
    <row r="836" spans="1:14">
      <c r="A836">
        <v>834</v>
      </c>
      <c r="B836">
        <v>19.16478671223324</v>
      </c>
      <c r="C836">
        <v>2034.876169527859</v>
      </c>
      <c r="D836">
        <v>0.4269637598587454</v>
      </c>
      <c r="E836">
        <v>203.6715988177784</v>
      </c>
      <c r="F836">
        <v>17.31688511598529</v>
      </c>
      <c r="G836">
        <v>39483.77474614935</v>
      </c>
      <c r="H836">
        <v>0.4193751690016814</v>
      </c>
      <c r="I836">
        <v>0.1699609329502766</v>
      </c>
      <c r="J836">
        <v>20.11069853181653</v>
      </c>
      <c r="K836">
        <v>2.891375914605151</v>
      </c>
      <c r="L836">
        <v>934.0712744285539</v>
      </c>
      <c r="M836">
        <v>411.9017603166252</v>
      </c>
      <c r="N836">
        <v>396.1308737203216</v>
      </c>
    </row>
    <row r="837" spans="1:14">
      <c r="A837">
        <v>835</v>
      </c>
      <c r="B837">
        <v>19.16476863869289</v>
      </c>
      <c r="C837">
        <v>2034.873863446011</v>
      </c>
      <c r="D837">
        <v>0.4269637470602562</v>
      </c>
      <c r="E837">
        <v>203.6713993171956</v>
      </c>
      <c r="F837">
        <v>17.3169050661995</v>
      </c>
      <c r="G837">
        <v>39483.77607017943</v>
      </c>
      <c r="H837">
        <v>0.4193751206271729</v>
      </c>
      <c r="I837">
        <v>0.1699609133454522</v>
      </c>
      <c r="J837">
        <v>20.11069531187175</v>
      </c>
      <c r="K837">
        <v>2.891375914605151</v>
      </c>
      <c r="L837">
        <v>934.0712744285539</v>
      </c>
      <c r="M837">
        <v>411.9018078290889</v>
      </c>
      <c r="N837">
        <v>396.1310851895605</v>
      </c>
    </row>
    <row r="838" spans="1:14">
      <c r="A838">
        <v>836</v>
      </c>
      <c r="B838">
        <v>19.16474867119666</v>
      </c>
      <c r="C838">
        <v>2034.87130358757</v>
      </c>
      <c r="D838">
        <v>0.4269636510559276</v>
      </c>
      <c r="E838">
        <v>203.6711938123526</v>
      </c>
      <c r="F838">
        <v>17.31692748518314</v>
      </c>
      <c r="G838">
        <v>39483.77865202117</v>
      </c>
      <c r="H838">
        <v>0.4193750378917367</v>
      </c>
      <c r="I838">
        <v>0.1699608798151123</v>
      </c>
      <c r="J838">
        <v>20.11069022603032</v>
      </c>
      <c r="K838">
        <v>2.891375914605151</v>
      </c>
      <c r="L838">
        <v>934.0712744285539</v>
      </c>
      <c r="M838">
        <v>411.9018890901871</v>
      </c>
      <c r="N838">
        <v>396.1313483777869</v>
      </c>
    </row>
    <row r="839" spans="1:14">
      <c r="A839">
        <v>837</v>
      </c>
      <c r="B839">
        <v>19.16478623168053</v>
      </c>
      <c r="C839">
        <v>2034.875464361568</v>
      </c>
      <c r="D839">
        <v>0.426963811744734</v>
      </c>
      <c r="E839">
        <v>203.6715395634278</v>
      </c>
      <c r="F839">
        <v>17.31689187753018</v>
      </c>
      <c r="G839">
        <v>39483.77784138569</v>
      </c>
      <c r="H839">
        <v>0.4193750983628086</v>
      </c>
      <c r="I839">
        <v>0.169960904322333</v>
      </c>
      <c r="J839">
        <v>20.11069731007135</v>
      </c>
      <c r="K839">
        <v>2.891375914605151</v>
      </c>
      <c r="L839">
        <v>934.0712744285539</v>
      </c>
      <c r="M839">
        <v>411.9018296967013</v>
      </c>
      <c r="N839">
        <v>396.1308916040999</v>
      </c>
    </row>
    <row r="840" spans="1:14">
      <c r="A840">
        <v>838</v>
      </c>
      <c r="B840">
        <v>19.16475112896819</v>
      </c>
      <c r="C840">
        <v>2034.872310985087</v>
      </c>
      <c r="D840">
        <v>0.4269637283360679</v>
      </c>
      <c r="E840">
        <v>203.6712691286918</v>
      </c>
      <c r="F840">
        <v>17.31691831536555</v>
      </c>
      <c r="G840">
        <v>39483.77622326481</v>
      </c>
      <c r="H840">
        <v>0.4193750951740881</v>
      </c>
      <c r="I840">
        <v>0.1699609030300344</v>
      </c>
      <c r="J840">
        <v>20.11069283967323</v>
      </c>
      <c r="K840">
        <v>2.891375914605151</v>
      </c>
      <c r="L840">
        <v>934.0712744285539</v>
      </c>
      <c r="M840">
        <v>411.9018328285995</v>
      </c>
      <c r="N840">
        <v>396.1312838871331</v>
      </c>
    </row>
    <row r="841" spans="1:14">
      <c r="A841">
        <v>839</v>
      </c>
      <c r="B841">
        <v>19.16476603487736</v>
      </c>
      <c r="C841">
        <v>2034.873997162541</v>
      </c>
      <c r="D841">
        <v>0.4269637957779063</v>
      </c>
      <c r="E841">
        <v>203.6714001572944</v>
      </c>
      <c r="F841">
        <v>17.31690373429252</v>
      </c>
      <c r="G841">
        <v>39483.77528076664</v>
      </c>
      <c r="H841">
        <v>0.4193751088970535</v>
      </c>
      <c r="I841">
        <v>0.1699609085915655</v>
      </c>
      <c r="J841">
        <v>20.11069674192542</v>
      </c>
      <c r="K841">
        <v>2.891375914605151</v>
      </c>
      <c r="L841">
        <v>934.0712744285539</v>
      </c>
      <c r="M841">
        <v>411.9018193501776</v>
      </c>
      <c r="N841">
        <v>396.13107884821</v>
      </c>
    </row>
    <row r="842" spans="1:14">
      <c r="A842">
        <v>840</v>
      </c>
      <c r="B842">
        <v>19.16475851281806</v>
      </c>
      <c r="C842">
        <v>2034.872642565792</v>
      </c>
      <c r="D842">
        <v>0.4269636052283508</v>
      </c>
      <c r="E842">
        <v>203.6713092671546</v>
      </c>
      <c r="F842">
        <v>17.31691522059794</v>
      </c>
      <c r="G842">
        <v>39483.77511226091</v>
      </c>
      <c r="H842">
        <v>0.4193750553017183</v>
      </c>
      <c r="I842">
        <v>0.169960886870887</v>
      </c>
      <c r="J842">
        <v>20.11069184751941</v>
      </c>
      <c r="K842">
        <v>2.891375914605151</v>
      </c>
      <c r="L842">
        <v>934.0712744285539</v>
      </c>
      <c r="M842">
        <v>411.9018719904464</v>
      </c>
      <c r="N842">
        <v>396.1312271121707</v>
      </c>
    </row>
    <row r="843" spans="1:14">
      <c r="A843">
        <v>841</v>
      </c>
      <c r="B843">
        <v>19.16476780730635</v>
      </c>
      <c r="C843">
        <v>2034.873729148852</v>
      </c>
      <c r="D843">
        <v>0.4269637030538175</v>
      </c>
      <c r="E843">
        <v>203.6713850652136</v>
      </c>
      <c r="F843">
        <v>17.31690632558601</v>
      </c>
      <c r="G843">
        <v>39483.77654434217</v>
      </c>
      <c r="H843">
        <v>0.4193751228353523</v>
      </c>
      <c r="I843">
        <v>0.169960914240365</v>
      </c>
      <c r="J843">
        <v>20.11069530664943</v>
      </c>
      <c r="K843">
        <v>2.891375914605151</v>
      </c>
      <c r="L843">
        <v>934.0712744285539</v>
      </c>
      <c r="M843">
        <v>411.9018056602589</v>
      </c>
      <c r="N843">
        <v>396.1310992422079</v>
      </c>
    </row>
    <row r="844" spans="1:14">
      <c r="A844">
        <v>842</v>
      </c>
      <c r="B844">
        <v>19.16482409936425</v>
      </c>
      <c r="C844">
        <v>2034.879312078356</v>
      </c>
      <c r="D844">
        <v>0.426963898019475</v>
      </c>
      <c r="E844">
        <v>203.6718618998282</v>
      </c>
      <c r="F844">
        <v>17.31685936649061</v>
      </c>
      <c r="G844">
        <v>39483.7787902932</v>
      </c>
      <c r="H844">
        <v>0.4193753142134447</v>
      </c>
      <c r="I844">
        <v>0.1699609918005105</v>
      </c>
      <c r="J844">
        <v>20.11070355908144</v>
      </c>
      <c r="K844">
        <v>2.891375914605151</v>
      </c>
      <c r="L844">
        <v>934.0712744285539</v>
      </c>
      <c r="M844">
        <v>411.9016176926346</v>
      </c>
      <c r="N844">
        <v>396.1304642161708</v>
      </c>
    </row>
    <row r="845" spans="1:14">
      <c r="A845">
        <v>843</v>
      </c>
      <c r="B845">
        <v>19.16476835856445</v>
      </c>
      <c r="C845">
        <v>2034.874717277834</v>
      </c>
      <c r="D845">
        <v>0.4269637379002055</v>
      </c>
      <c r="E845">
        <v>203.6714722158828</v>
      </c>
      <c r="F845">
        <v>17.3168970747743</v>
      </c>
      <c r="G845">
        <v>39483.77311853052</v>
      </c>
      <c r="H845">
        <v>0.4193750664078139</v>
      </c>
      <c r="I845">
        <v>0.1699608913718745</v>
      </c>
      <c r="J845">
        <v>20.11069674882671</v>
      </c>
      <c r="K845">
        <v>2.891375914605151</v>
      </c>
      <c r="L845">
        <v>934.0712744285539</v>
      </c>
      <c r="M845">
        <v>411.9018610822597</v>
      </c>
      <c r="N845">
        <v>396.1310623936541</v>
      </c>
    </row>
    <row r="846" spans="1:14">
      <c r="A846">
        <v>844</v>
      </c>
      <c r="B846">
        <v>19.16476492971718</v>
      </c>
      <c r="C846">
        <v>2034.874053058081</v>
      </c>
      <c r="D846">
        <v>0.4269637650418108</v>
      </c>
      <c r="E846">
        <v>203.6714104170299</v>
      </c>
      <c r="F846">
        <v>17.31690256378362</v>
      </c>
      <c r="G846">
        <v>39483.77245296562</v>
      </c>
      <c r="H846">
        <v>0.4193750779430573</v>
      </c>
      <c r="I846">
        <v>0.1699608960467834</v>
      </c>
      <c r="J846">
        <v>20.11069625170926</v>
      </c>
      <c r="K846">
        <v>2.891375914605151</v>
      </c>
      <c r="L846">
        <v>934.0712744285539</v>
      </c>
      <c r="M846">
        <v>411.9018497525742</v>
      </c>
      <c r="N846">
        <v>396.1311177372132</v>
      </c>
    </row>
    <row r="847" spans="1:14">
      <c r="A847">
        <v>845</v>
      </c>
      <c r="B847">
        <v>19.1647782446968</v>
      </c>
      <c r="C847">
        <v>2034.875557773478</v>
      </c>
      <c r="D847">
        <v>0.4269636754757407</v>
      </c>
      <c r="E847">
        <v>203.6715464159693</v>
      </c>
      <c r="F847">
        <v>17.31688971888432</v>
      </c>
      <c r="G847">
        <v>39483.77229144217</v>
      </c>
      <c r="H847">
        <v>0.4193750984042002</v>
      </c>
      <c r="I847">
        <v>0.1699609043391078</v>
      </c>
      <c r="J847">
        <v>20.11069753213578</v>
      </c>
      <c r="K847">
        <v>2.891375914605151</v>
      </c>
      <c r="L847">
        <v>934.0712744285539</v>
      </c>
      <c r="M847">
        <v>411.9018296560471</v>
      </c>
      <c r="N847">
        <v>396.1309738570287</v>
      </c>
    </row>
    <row r="848" spans="1:14">
      <c r="A848">
        <v>846</v>
      </c>
      <c r="B848">
        <v>19.16482185801427</v>
      </c>
      <c r="C848">
        <v>2034.881120059835</v>
      </c>
      <c r="D848">
        <v>0.4269636842336454</v>
      </c>
      <c r="E848">
        <v>203.6720222784525</v>
      </c>
      <c r="F848">
        <v>17.31684175082</v>
      </c>
      <c r="G848">
        <v>39483.76971582411</v>
      </c>
      <c r="H848">
        <v>0.4193751065265842</v>
      </c>
      <c r="I848">
        <v>0.1699609076308811</v>
      </c>
      <c r="J848">
        <v>20.11070573012514</v>
      </c>
      <c r="K848">
        <v>2.891375914605151</v>
      </c>
      <c r="L848">
        <v>934.0712744285539</v>
      </c>
      <c r="M848">
        <v>411.9018216784036</v>
      </c>
      <c r="N848">
        <v>396.130464471649</v>
      </c>
    </row>
    <row r="849" spans="1:14">
      <c r="A849">
        <v>847</v>
      </c>
      <c r="B849">
        <v>19.16478269097237</v>
      </c>
      <c r="C849">
        <v>2034.875242697814</v>
      </c>
      <c r="D849">
        <v>0.4269637095913432</v>
      </c>
      <c r="E849">
        <v>203.6715327846693</v>
      </c>
      <c r="F849">
        <v>17.31689226695869</v>
      </c>
      <c r="G849">
        <v>39483.771749208</v>
      </c>
      <c r="H849">
        <v>0.4193750439594828</v>
      </c>
      <c r="I849">
        <v>0.1699608822741988</v>
      </c>
      <c r="J849">
        <v>20.11069547041713</v>
      </c>
      <c r="K849">
        <v>2.891375914605151</v>
      </c>
      <c r="L849">
        <v>934.0712744285539</v>
      </c>
      <c r="M849">
        <v>411.9018831305665</v>
      </c>
      <c r="N849">
        <v>396.1309505567814</v>
      </c>
    </row>
    <row r="850" spans="1:14">
      <c r="A850">
        <v>848</v>
      </c>
      <c r="B850">
        <v>19.16478117900535</v>
      </c>
      <c r="C850">
        <v>2034.875824092559</v>
      </c>
      <c r="D850">
        <v>0.4269636677382982</v>
      </c>
      <c r="E850">
        <v>203.6715704711389</v>
      </c>
      <c r="F850">
        <v>17.31688722853067</v>
      </c>
      <c r="G850">
        <v>39483.77137995762</v>
      </c>
      <c r="H850">
        <v>0.4193751252057472</v>
      </c>
      <c r="I850">
        <v>0.1699609152010192</v>
      </c>
      <c r="J850">
        <v>20.11069777904006</v>
      </c>
      <c r="K850">
        <v>2.891375914605151</v>
      </c>
      <c r="L850">
        <v>934.0712744285539</v>
      </c>
      <c r="M850">
        <v>411.9018033321063</v>
      </c>
      <c r="N850">
        <v>396.1309494551705</v>
      </c>
    </row>
    <row r="851" spans="1:14">
      <c r="A851">
        <v>849</v>
      </c>
      <c r="B851">
        <v>19.16479253404272</v>
      </c>
      <c r="C851">
        <v>2034.877631964494</v>
      </c>
      <c r="D851">
        <v>0.4269637504529613</v>
      </c>
      <c r="E851">
        <v>203.6717127097632</v>
      </c>
      <c r="F851">
        <v>17.31687217175422</v>
      </c>
      <c r="G851">
        <v>39483.77271599121</v>
      </c>
      <c r="H851">
        <v>0.419375111604358</v>
      </c>
      <c r="I851">
        <v>0.1699609096887596</v>
      </c>
      <c r="J851">
        <v>20.1107018234583</v>
      </c>
      <c r="K851">
        <v>2.891375914605151</v>
      </c>
      <c r="L851">
        <v>934.0712744285539</v>
      </c>
      <c r="M851">
        <v>411.9018166911175</v>
      </c>
      <c r="N851">
        <v>396.1307654058202</v>
      </c>
    </row>
    <row r="852" spans="1:14">
      <c r="A852">
        <v>850</v>
      </c>
      <c r="B852">
        <v>19.16477654090291</v>
      </c>
      <c r="C852">
        <v>2034.875474515724</v>
      </c>
      <c r="D852">
        <v>0.4269636706798233</v>
      </c>
      <c r="E852">
        <v>203.6715375429561</v>
      </c>
      <c r="F852">
        <v>17.31689004678117</v>
      </c>
      <c r="G852">
        <v>39483.77074236998</v>
      </c>
      <c r="H852">
        <v>0.4193751223996072</v>
      </c>
      <c r="I852">
        <v>0.1699609140637698</v>
      </c>
      <c r="J852">
        <v>20.1106975941376</v>
      </c>
      <c r="K852">
        <v>2.891375914605151</v>
      </c>
      <c r="L852">
        <v>934.0712744285539</v>
      </c>
      <c r="M852">
        <v>411.9018060882402</v>
      </c>
      <c r="N852">
        <v>396.1309879787341</v>
      </c>
    </row>
    <row r="853" spans="1:14">
      <c r="A853">
        <v>851</v>
      </c>
      <c r="B853">
        <v>19.16478201618401</v>
      </c>
      <c r="C853">
        <v>2034.87572380088</v>
      </c>
      <c r="D853">
        <v>0.4269635381701088</v>
      </c>
      <c r="E853">
        <v>203.6715652016163</v>
      </c>
      <c r="F853">
        <v>17.31688821672106</v>
      </c>
      <c r="G853">
        <v>39483.77192816749</v>
      </c>
      <c r="H853">
        <v>0.4193751822436881</v>
      </c>
      <c r="I853">
        <v>0.1699609383168887</v>
      </c>
      <c r="J853">
        <v>20.11069703953926</v>
      </c>
      <c r="K853">
        <v>2.891375914605151</v>
      </c>
      <c r="L853">
        <v>934.0712744285539</v>
      </c>
      <c r="M853">
        <v>411.9017473105961</v>
      </c>
      <c r="N853">
        <v>396.1309720255493</v>
      </c>
    </row>
    <row r="854" spans="1:14">
      <c r="A854">
        <v>852</v>
      </c>
      <c r="B854">
        <v>19.1647790372468</v>
      </c>
      <c r="C854">
        <v>2034.875623035905</v>
      </c>
      <c r="D854">
        <v>0.4269636958911819</v>
      </c>
      <c r="E854">
        <v>203.6715506744744</v>
      </c>
      <c r="F854">
        <v>17.31688880776663</v>
      </c>
      <c r="G854">
        <v>39483.77084370429</v>
      </c>
      <c r="H854">
        <v>0.4193751263507278</v>
      </c>
      <c r="I854">
        <v>0.1699609156650476</v>
      </c>
      <c r="J854">
        <v>20.11069777139819</v>
      </c>
      <c r="K854">
        <v>2.891375914605151</v>
      </c>
      <c r="L854">
        <v>934.0712744285539</v>
      </c>
      <c r="M854">
        <v>411.9018022075294</v>
      </c>
      <c r="N854">
        <v>396.1309596150054</v>
      </c>
    </row>
    <row r="855" spans="1:14">
      <c r="A855">
        <v>853</v>
      </c>
      <c r="B855">
        <v>19.16475377967749</v>
      </c>
      <c r="C855">
        <v>2034.873043473895</v>
      </c>
      <c r="D855">
        <v>0.4269637386827435</v>
      </c>
      <c r="E855">
        <v>203.6713239754226</v>
      </c>
      <c r="F855">
        <v>17.31691086311969</v>
      </c>
      <c r="G855">
        <v>39483.77126341416</v>
      </c>
      <c r="H855">
        <v>0.4193750601193088</v>
      </c>
      <c r="I855">
        <v>0.1699608888233206</v>
      </c>
      <c r="J855">
        <v>20.1106947281856</v>
      </c>
      <c r="K855">
        <v>2.891375914605151</v>
      </c>
      <c r="L855">
        <v>934.0712744285539</v>
      </c>
      <c r="M855">
        <v>411.9018672587057</v>
      </c>
      <c r="N855">
        <v>396.131210532255</v>
      </c>
    </row>
    <row r="856" spans="1:14">
      <c r="A856">
        <v>854</v>
      </c>
      <c r="B856">
        <v>19.16474886084072</v>
      </c>
      <c r="C856">
        <v>2034.872628231664</v>
      </c>
      <c r="D856">
        <v>0.4269637467149548</v>
      </c>
      <c r="E856">
        <v>203.6712859240329</v>
      </c>
      <c r="F856">
        <v>17.31691423869571</v>
      </c>
      <c r="G856">
        <v>39483.7706197232</v>
      </c>
      <c r="H856">
        <v>0.4193750620880172</v>
      </c>
      <c r="I856">
        <v>0.1699608896211827</v>
      </c>
      <c r="J856">
        <v>20.11069442298981</v>
      </c>
      <c r="K856">
        <v>2.891375914605151</v>
      </c>
      <c r="L856">
        <v>934.0712744285539</v>
      </c>
      <c r="M856">
        <v>411.9018653250785</v>
      </c>
      <c r="N856">
        <v>396.1312530569255</v>
      </c>
    </row>
    <row r="857" spans="1:14">
      <c r="A857">
        <v>855</v>
      </c>
      <c r="B857">
        <v>19.16472616985819</v>
      </c>
      <c r="C857">
        <v>2034.870868505135</v>
      </c>
      <c r="D857">
        <v>0.4269636072587543</v>
      </c>
      <c r="E857">
        <v>203.6711309135353</v>
      </c>
      <c r="F857">
        <v>17.31692871163391</v>
      </c>
      <c r="G857">
        <v>39483.7685747771</v>
      </c>
      <c r="H857">
        <v>0.4193750554908048</v>
      </c>
      <c r="I857">
        <v>0.1699608869475185</v>
      </c>
      <c r="J857">
        <v>20.11069233962073</v>
      </c>
      <c r="K857">
        <v>2.891375914605151</v>
      </c>
      <c r="L857">
        <v>934.0712744285539</v>
      </c>
      <c r="M857">
        <v>411.9018718047292</v>
      </c>
      <c r="N857">
        <v>396.1315010097235</v>
      </c>
    </row>
    <row r="858" spans="1:14">
      <c r="A858">
        <v>856</v>
      </c>
      <c r="B858">
        <v>19.16473992191274</v>
      </c>
      <c r="C858">
        <v>2034.872060281707</v>
      </c>
      <c r="D858">
        <v>0.4269637641584725</v>
      </c>
      <c r="E858">
        <v>203.6712307164565</v>
      </c>
      <c r="F858">
        <v>17.31691869768002</v>
      </c>
      <c r="G858">
        <v>39483.76909636696</v>
      </c>
      <c r="H858">
        <v>0.4193750524615979</v>
      </c>
      <c r="I858">
        <v>0.1699608857198663</v>
      </c>
      <c r="J858">
        <v>20.11069441643494</v>
      </c>
      <c r="K858">
        <v>2.891375914605151</v>
      </c>
      <c r="L858">
        <v>934.0712744285539</v>
      </c>
      <c r="M858">
        <v>411.9018747799571</v>
      </c>
      <c r="N858">
        <v>396.131334542861</v>
      </c>
    </row>
    <row r="859" spans="1:14">
      <c r="A859">
        <v>857</v>
      </c>
      <c r="B859">
        <v>19.16474105845689</v>
      </c>
      <c r="C859">
        <v>2034.872505702426</v>
      </c>
      <c r="D859">
        <v>0.4269636906258483</v>
      </c>
      <c r="E859">
        <v>203.6712751097931</v>
      </c>
      <c r="F859">
        <v>17.316914345614</v>
      </c>
      <c r="G859">
        <v>39483.76681119681</v>
      </c>
      <c r="H859">
        <v>0.4193750545626082</v>
      </c>
      <c r="I859">
        <v>0.1699608865713466</v>
      </c>
      <c r="J859">
        <v>20.11069441441355</v>
      </c>
      <c r="K859">
        <v>2.891375914605151</v>
      </c>
      <c r="L859">
        <v>934.0712744285539</v>
      </c>
      <c r="M859">
        <v>411.9018727163856</v>
      </c>
      <c r="N859">
        <v>396.1313262050361</v>
      </c>
    </row>
    <row r="860" spans="1:14">
      <c r="A860">
        <v>858</v>
      </c>
      <c r="B860">
        <v>19.16474790365309</v>
      </c>
      <c r="C860">
        <v>2034.872393346086</v>
      </c>
      <c r="D860">
        <v>0.4269637804497834</v>
      </c>
      <c r="E860">
        <v>203.6712675868864</v>
      </c>
      <c r="F860">
        <v>17.31691611267066</v>
      </c>
      <c r="G860">
        <v>39483.77011133619</v>
      </c>
      <c r="H860">
        <v>0.4193750382313019</v>
      </c>
      <c r="I860">
        <v>0.1699608799527285</v>
      </c>
      <c r="J860">
        <v>20.11069390398202</v>
      </c>
      <c r="K860">
        <v>2.891375914605151</v>
      </c>
      <c r="L860">
        <v>934.0712744285539</v>
      </c>
      <c r="M860">
        <v>411.9018887566725</v>
      </c>
      <c r="N860">
        <v>396.1312614281553</v>
      </c>
    </row>
    <row r="861" spans="1:14">
      <c r="A861">
        <v>859</v>
      </c>
      <c r="B861">
        <v>19.1647461236983</v>
      </c>
      <c r="C861">
        <v>2034.873107628081</v>
      </c>
      <c r="D861">
        <v>0.4269637401395721</v>
      </c>
      <c r="E861">
        <v>203.6713195936743</v>
      </c>
      <c r="F861">
        <v>17.31690983462981</v>
      </c>
      <c r="G861">
        <v>39483.76929962597</v>
      </c>
      <c r="H861">
        <v>0.4193750577019457</v>
      </c>
      <c r="I861">
        <v>0.1699608878436316</v>
      </c>
      <c r="J861">
        <v>20.11069611580178</v>
      </c>
      <c r="K861">
        <v>2.891375914605151</v>
      </c>
      <c r="L861">
        <v>934.0712744285539</v>
      </c>
      <c r="M861">
        <v>411.9018696329904</v>
      </c>
      <c r="N861">
        <v>396.1312530277116</v>
      </c>
    </row>
    <row r="862" spans="1:14">
      <c r="A862">
        <v>860</v>
      </c>
      <c r="B862">
        <v>19.16474872035927</v>
      </c>
      <c r="C862">
        <v>2034.872771637531</v>
      </c>
      <c r="D862">
        <v>0.426963748331938</v>
      </c>
      <c r="E862">
        <v>203.6712974168642</v>
      </c>
      <c r="F862">
        <v>17.3169127033489</v>
      </c>
      <c r="G862">
        <v>39483.76933794659</v>
      </c>
      <c r="H862">
        <v>0.4193750694321801</v>
      </c>
      <c r="I862">
        <v>0.1699608925975649</v>
      </c>
      <c r="J862">
        <v>20.1106947149559</v>
      </c>
      <c r="K862">
        <v>2.891375914605151</v>
      </c>
      <c r="L862">
        <v>934.0712744285539</v>
      </c>
      <c r="M862">
        <v>411.9018581117879</v>
      </c>
      <c r="N862">
        <v>396.1312476343623</v>
      </c>
    </row>
    <row r="863" spans="1:14">
      <c r="A863">
        <v>861</v>
      </c>
      <c r="B863">
        <v>19.16477180465593</v>
      </c>
      <c r="C863">
        <v>2034.874829200405</v>
      </c>
      <c r="D863">
        <v>0.4269638532220512</v>
      </c>
      <c r="E863">
        <v>203.6714717016683</v>
      </c>
      <c r="F863">
        <v>17.3168954226449</v>
      </c>
      <c r="G863">
        <v>39483.77027108076</v>
      </c>
      <c r="H863">
        <v>0.4193751554920138</v>
      </c>
      <c r="I863">
        <v>0.1699609274751892</v>
      </c>
      <c r="J863">
        <v>20.1106978316604</v>
      </c>
      <c r="K863">
        <v>2.891375914605151</v>
      </c>
      <c r="L863">
        <v>934.0712744285539</v>
      </c>
      <c r="M863">
        <v>411.9017735855465</v>
      </c>
      <c r="N863">
        <v>396.130986117346</v>
      </c>
    </row>
    <row r="864" spans="1:14">
      <c r="A864">
        <v>862</v>
      </c>
      <c r="B864">
        <v>19.16477234977152</v>
      </c>
      <c r="C864">
        <v>2034.874803190293</v>
      </c>
      <c r="D864">
        <v>0.4269638423239049</v>
      </c>
      <c r="E864">
        <v>203.6714705705451</v>
      </c>
      <c r="F864">
        <v>17.31689569258021</v>
      </c>
      <c r="G864">
        <v>39483.77046882108</v>
      </c>
      <c r="H864">
        <v>0.4193751490830361</v>
      </c>
      <c r="I864">
        <v>0.1699609248778113</v>
      </c>
      <c r="J864">
        <v>20.11069767874889</v>
      </c>
      <c r="K864">
        <v>2.891375914605151</v>
      </c>
      <c r="L864">
        <v>934.0712744285539</v>
      </c>
      <c r="M864">
        <v>411.9017798803147</v>
      </c>
      <c r="N864">
        <v>396.1309836788875</v>
      </c>
    </row>
    <row r="865" spans="1:14">
      <c r="A865">
        <v>863</v>
      </c>
      <c r="B865">
        <v>19.16475614263376</v>
      </c>
      <c r="C865">
        <v>2034.872799064106</v>
      </c>
      <c r="D865">
        <v>0.4269638503988644</v>
      </c>
      <c r="E865">
        <v>203.6713050351698</v>
      </c>
      <c r="F865">
        <v>17.31691298870767</v>
      </c>
      <c r="G865">
        <v>39483.77144917139</v>
      </c>
      <c r="H865">
        <v>0.4193751149549472</v>
      </c>
      <c r="I865">
        <v>0.1699609110466589</v>
      </c>
      <c r="J865">
        <v>20.11069413613354</v>
      </c>
      <c r="K865">
        <v>2.891375914605151</v>
      </c>
      <c r="L865">
        <v>934.0712744285539</v>
      </c>
      <c r="M865">
        <v>411.901813400235</v>
      </c>
      <c r="N865">
        <v>396.131178810005</v>
      </c>
    </row>
    <row r="866" spans="1:14">
      <c r="A866">
        <v>864</v>
      </c>
      <c r="B866">
        <v>19.16475990168818</v>
      </c>
      <c r="C866">
        <v>2034.873289115412</v>
      </c>
      <c r="D866">
        <v>0.42696388790693</v>
      </c>
      <c r="E866">
        <v>203.6713429448998</v>
      </c>
      <c r="F866">
        <v>17.31690883441777</v>
      </c>
      <c r="G866">
        <v>39483.77151461594</v>
      </c>
      <c r="H866">
        <v>0.4193751294942597</v>
      </c>
      <c r="I866">
        <v>0.1699609169390324</v>
      </c>
      <c r="J866">
        <v>20.11069532496098</v>
      </c>
      <c r="K866">
        <v>2.891375914605151</v>
      </c>
      <c r="L866">
        <v>934.0712744285539</v>
      </c>
      <c r="M866">
        <v>411.9017991200147</v>
      </c>
      <c r="N866">
        <v>396.1311275790224</v>
      </c>
    </row>
    <row r="867" spans="1:14">
      <c r="A867">
        <v>865</v>
      </c>
      <c r="B867">
        <v>19.16475290065049</v>
      </c>
      <c r="C867">
        <v>2034.872125435486</v>
      </c>
      <c r="D867">
        <v>0.4269638679286628</v>
      </c>
      <c r="E867">
        <v>203.6712467571915</v>
      </c>
      <c r="F867">
        <v>17.31691872610466</v>
      </c>
      <c r="G867">
        <v>39483.77146857342</v>
      </c>
      <c r="H867">
        <v>0.4193751107722379</v>
      </c>
      <c r="I867">
        <v>0.1699609093515248</v>
      </c>
      <c r="J867">
        <v>20.11069315464879</v>
      </c>
      <c r="K867">
        <v>2.891375914605151</v>
      </c>
      <c r="L867">
        <v>934.0712744285539</v>
      </c>
      <c r="M867">
        <v>411.9018175084088</v>
      </c>
      <c r="N867">
        <v>396.1312271754383</v>
      </c>
    </row>
    <row r="868" spans="1:14">
      <c r="A868">
        <v>866</v>
      </c>
      <c r="B868">
        <v>19.16475241477019</v>
      </c>
      <c r="C868">
        <v>2034.872427577811</v>
      </c>
      <c r="D868">
        <v>0.4269638458182801</v>
      </c>
      <c r="E868">
        <v>203.6712701087115</v>
      </c>
      <c r="F868">
        <v>17.31691582417501</v>
      </c>
      <c r="G868">
        <v>39483.7701228083</v>
      </c>
      <c r="H868">
        <v>0.419375118830993</v>
      </c>
      <c r="I868">
        <v>0.1699609126175111</v>
      </c>
      <c r="J868">
        <v>20.11069389015197</v>
      </c>
      <c r="K868">
        <v>2.891375914605151</v>
      </c>
      <c r="L868">
        <v>934.0712744285539</v>
      </c>
      <c r="M868">
        <v>411.9018095932615</v>
      </c>
      <c r="N868">
        <v>396.1312225902076</v>
      </c>
    </row>
    <row r="869" spans="1:14">
      <c r="A869">
        <v>867</v>
      </c>
      <c r="B869">
        <v>19.16477387995781</v>
      </c>
      <c r="C869">
        <v>2034.874612310989</v>
      </c>
      <c r="D869">
        <v>0.4269639017821721</v>
      </c>
      <c r="E869">
        <v>203.6714611687005</v>
      </c>
      <c r="F869">
        <v>17.31689733522976</v>
      </c>
      <c r="G869">
        <v>39483.77054311884</v>
      </c>
      <c r="H869">
        <v>0.4193751011247072</v>
      </c>
      <c r="I869">
        <v>0.1699609054416526</v>
      </c>
      <c r="J869">
        <v>20.11069662312059</v>
      </c>
      <c r="K869">
        <v>2.891375914605151</v>
      </c>
      <c r="L869">
        <v>934.0712744285539</v>
      </c>
      <c r="M869">
        <v>411.9018269840199</v>
      </c>
      <c r="N869">
        <v>396.1309814097197</v>
      </c>
    </row>
    <row r="870" spans="1:14">
      <c r="A870">
        <v>868</v>
      </c>
      <c r="B870">
        <v>19.16477477841964</v>
      </c>
      <c r="C870">
        <v>2034.874558271837</v>
      </c>
      <c r="D870">
        <v>0.4269638690286996</v>
      </c>
      <c r="E870">
        <v>203.6714595108041</v>
      </c>
      <c r="F870">
        <v>17.31689789223334</v>
      </c>
      <c r="G870">
        <v>39483.77093840276</v>
      </c>
      <c r="H870">
        <v>0.4193751060933383</v>
      </c>
      <c r="I870">
        <v>0.1699609074552987</v>
      </c>
      <c r="J870">
        <v>20.11069615785604</v>
      </c>
      <c r="K870">
        <v>2.891375914605151</v>
      </c>
      <c r="L870">
        <v>934.0712744285539</v>
      </c>
      <c r="M870">
        <v>411.9018221039293</v>
      </c>
      <c r="N870">
        <v>396.1309855023975</v>
      </c>
    </row>
    <row r="871" spans="1:14">
      <c r="A871">
        <v>869</v>
      </c>
      <c r="B871">
        <v>19.1647632174345</v>
      </c>
      <c r="C871">
        <v>2034.872765428621</v>
      </c>
      <c r="D871">
        <v>0.4269638796647825</v>
      </c>
      <c r="E871">
        <v>203.6712998932356</v>
      </c>
      <c r="F871">
        <v>17.31691365566574</v>
      </c>
      <c r="G871">
        <v>39483.77299859547</v>
      </c>
      <c r="H871">
        <v>0.4193750966883718</v>
      </c>
      <c r="I871">
        <v>0.169960903643731</v>
      </c>
      <c r="J871">
        <v>20.11069405357946</v>
      </c>
      <c r="K871">
        <v>2.891375914605151</v>
      </c>
      <c r="L871">
        <v>934.0712744285539</v>
      </c>
      <c r="M871">
        <v>411.9018313412994</v>
      </c>
      <c r="N871">
        <v>396.1311183685712</v>
      </c>
    </row>
    <row r="872" spans="1:14">
      <c r="A872">
        <v>870</v>
      </c>
      <c r="B872">
        <v>19.16478004192336</v>
      </c>
      <c r="C872">
        <v>2034.874893796251</v>
      </c>
      <c r="D872">
        <v>0.4269638708909242</v>
      </c>
      <c r="E872">
        <v>203.6714900241668</v>
      </c>
      <c r="F872">
        <v>17.31689516833796</v>
      </c>
      <c r="G872">
        <v>39483.77147331413</v>
      </c>
      <c r="H872">
        <v>0.4193751402478162</v>
      </c>
      <c r="I872">
        <v>0.1699609212971457</v>
      </c>
      <c r="J872">
        <v>20.11069641771444</v>
      </c>
      <c r="K872">
        <v>2.891375914605151</v>
      </c>
      <c r="L872">
        <v>934.0712744285539</v>
      </c>
      <c r="M872">
        <v>411.9017885580893</v>
      </c>
      <c r="N872">
        <v>396.1309364841076</v>
      </c>
    </row>
    <row r="873" spans="1:14">
      <c r="A873">
        <v>871</v>
      </c>
      <c r="B873">
        <v>19.16479535792794</v>
      </c>
      <c r="C873">
        <v>2034.876930236861</v>
      </c>
      <c r="D873">
        <v>0.4269639687007736</v>
      </c>
      <c r="E873">
        <v>203.6716546217194</v>
      </c>
      <c r="F873">
        <v>17.31687798891758</v>
      </c>
      <c r="G873">
        <v>39483.77208695882</v>
      </c>
      <c r="H873">
        <v>0.4193751609448163</v>
      </c>
      <c r="I873">
        <v>0.1699609296850564</v>
      </c>
      <c r="J873">
        <v>20.11070047859675</v>
      </c>
      <c r="K873">
        <v>2.891375914605151</v>
      </c>
      <c r="L873">
        <v>934.0712744285539</v>
      </c>
      <c r="M873">
        <v>411.9017682299144</v>
      </c>
      <c r="N873">
        <v>396.1307166427288</v>
      </c>
    </row>
    <row r="874" spans="1:14">
      <c r="A874">
        <v>872</v>
      </c>
      <c r="B874">
        <v>19.16478540877814</v>
      </c>
      <c r="C874">
        <v>2034.87521591733</v>
      </c>
      <c r="D874">
        <v>0.4269638490403433</v>
      </c>
      <c r="E874">
        <v>203.6715212068817</v>
      </c>
      <c r="F874">
        <v>17.316892308649</v>
      </c>
      <c r="G874">
        <v>39483.77099136763</v>
      </c>
      <c r="H874">
        <v>0.4193751442938979</v>
      </c>
      <c r="I874">
        <v>0.1699609229369086</v>
      </c>
      <c r="J874">
        <v>20.1106963756919</v>
      </c>
      <c r="K874">
        <v>2.891375914605151</v>
      </c>
      <c r="L874">
        <v>934.0712744285539</v>
      </c>
      <c r="M874">
        <v>411.9017845841101</v>
      </c>
      <c r="N874">
        <v>396.1308916180925</v>
      </c>
    </row>
    <row r="875" spans="1:14">
      <c r="A875">
        <v>873</v>
      </c>
      <c r="B875">
        <v>19.16477921732749</v>
      </c>
      <c r="C875">
        <v>2034.874122401764</v>
      </c>
      <c r="D875">
        <v>0.4269639415726527</v>
      </c>
      <c r="E875">
        <v>203.6714359616138</v>
      </c>
      <c r="F875">
        <v>17.31690170689454</v>
      </c>
      <c r="G875">
        <v>39483.77136727836</v>
      </c>
      <c r="H875">
        <v>0.4193750724494888</v>
      </c>
      <c r="I875">
        <v>0.169960893820395</v>
      </c>
      <c r="J875">
        <v>20.1106939363705</v>
      </c>
      <c r="K875">
        <v>2.891375914605151</v>
      </c>
      <c r="L875">
        <v>934.0712744285539</v>
      </c>
      <c r="M875">
        <v>411.9018551482473</v>
      </c>
      <c r="N875">
        <v>396.1309589397567</v>
      </c>
    </row>
    <row r="876" spans="1:14">
      <c r="A876">
        <v>874</v>
      </c>
      <c r="B876">
        <v>19.16477999683281</v>
      </c>
      <c r="C876">
        <v>2034.874800418316</v>
      </c>
      <c r="D876">
        <v>0.4269638289889099</v>
      </c>
      <c r="E876">
        <v>203.6714834420494</v>
      </c>
      <c r="F876">
        <v>17.3168962260116</v>
      </c>
      <c r="G876">
        <v>39483.7725437492</v>
      </c>
      <c r="H876">
        <v>0.4193751428459964</v>
      </c>
      <c r="I876">
        <v>0.1699609223501149</v>
      </c>
      <c r="J876">
        <v>20.11069604897738</v>
      </c>
      <c r="K876">
        <v>2.891375914605151</v>
      </c>
      <c r="L876">
        <v>934.0712744285539</v>
      </c>
      <c r="M876">
        <v>411.9017860062087</v>
      </c>
      <c r="N876">
        <v>396.1309474160182</v>
      </c>
    </row>
    <row r="877" spans="1:14">
      <c r="A877">
        <v>875</v>
      </c>
      <c r="B877">
        <v>19.16478693007043</v>
      </c>
      <c r="C877">
        <v>2034.875175103246</v>
      </c>
      <c r="D877">
        <v>0.426963792434968</v>
      </c>
      <c r="E877">
        <v>203.6715226999326</v>
      </c>
      <c r="F877">
        <v>17.31689267080073</v>
      </c>
      <c r="G877">
        <v>39483.77105168861</v>
      </c>
      <c r="H877">
        <v>0.4193752166227281</v>
      </c>
      <c r="I877">
        <v>0.1699609522497444</v>
      </c>
      <c r="J877">
        <v>20.11069571882364</v>
      </c>
      <c r="K877">
        <v>2.891375914605151</v>
      </c>
      <c r="L877">
        <v>934.0712744285539</v>
      </c>
      <c r="M877">
        <v>411.9017135442075</v>
      </c>
      <c r="N877">
        <v>396.1309028803371</v>
      </c>
    </row>
    <row r="878" spans="1:14">
      <c r="A878">
        <v>876</v>
      </c>
      <c r="B878">
        <v>19.16478701314653</v>
      </c>
      <c r="C878">
        <v>2034.875364035509</v>
      </c>
      <c r="D878">
        <v>0.4269639211577682</v>
      </c>
      <c r="E878">
        <v>203.6715325669174</v>
      </c>
      <c r="F878">
        <v>17.31689160505761</v>
      </c>
      <c r="G878">
        <v>39483.7732578192</v>
      </c>
      <c r="H878">
        <v>0.4193751214149073</v>
      </c>
      <c r="I878">
        <v>0.1699609136646987</v>
      </c>
      <c r="J878">
        <v>20.11069686205212</v>
      </c>
      <c r="K878">
        <v>2.891375914605151</v>
      </c>
      <c r="L878">
        <v>934.0712744285539</v>
      </c>
      <c r="M878">
        <v>411.901807055392</v>
      </c>
      <c r="N878">
        <v>396.1308619764559</v>
      </c>
    </row>
    <row r="879" spans="1:14">
      <c r="A879">
        <v>877</v>
      </c>
      <c r="B879">
        <v>19.16476558176796</v>
      </c>
      <c r="C879">
        <v>2034.873519452572</v>
      </c>
      <c r="D879">
        <v>0.4269637722097053</v>
      </c>
      <c r="E879">
        <v>203.6713762022324</v>
      </c>
      <c r="F879">
        <v>17.31690698735813</v>
      </c>
      <c r="G879">
        <v>39483.77197500563</v>
      </c>
      <c r="H879">
        <v>0.4193751108383881</v>
      </c>
      <c r="I879">
        <v>0.1699609093783336</v>
      </c>
      <c r="J879">
        <v>20.11069397224145</v>
      </c>
      <c r="K879">
        <v>2.891375914605151</v>
      </c>
      <c r="L879">
        <v>934.0712744285539</v>
      </c>
      <c r="M879">
        <v>411.9018174434373</v>
      </c>
      <c r="N879">
        <v>396.1311100111017</v>
      </c>
    </row>
    <row r="880" spans="1:14">
      <c r="A880">
        <v>878</v>
      </c>
      <c r="B880">
        <v>19.16478332398894</v>
      </c>
      <c r="C880">
        <v>2034.874980987651</v>
      </c>
      <c r="D880">
        <v>0.4269639071424732</v>
      </c>
      <c r="E880">
        <v>203.67149785102</v>
      </c>
      <c r="F880">
        <v>17.31689465810619</v>
      </c>
      <c r="G880">
        <v>39483.77241656706</v>
      </c>
      <c r="H880">
        <v>0.4193751437061208</v>
      </c>
      <c r="I880">
        <v>0.1699609226986991</v>
      </c>
      <c r="J880">
        <v>20.11069648277729</v>
      </c>
      <c r="K880">
        <v>2.891375914605151</v>
      </c>
      <c r="L880">
        <v>934.0712744285539</v>
      </c>
      <c r="M880">
        <v>411.9017851614122</v>
      </c>
      <c r="N880">
        <v>396.1309015773695</v>
      </c>
    </row>
    <row r="881" spans="1:14">
      <c r="A881">
        <v>879</v>
      </c>
      <c r="B881">
        <v>19.16477482314393</v>
      </c>
      <c r="C881">
        <v>2034.87478799985</v>
      </c>
      <c r="D881">
        <v>0.426963834631002</v>
      </c>
      <c r="E881">
        <v>203.6714844861093</v>
      </c>
      <c r="F881">
        <v>17.31689518580692</v>
      </c>
      <c r="G881">
        <v>39483.76788027806</v>
      </c>
      <c r="H881">
        <v>0.4193751423600802</v>
      </c>
      <c r="I881">
        <v>0.1699609221531868</v>
      </c>
      <c r="J881">
        <v>20.11069598714177</v>
      </c>
      <c r="K881">
        <v>2.891375914605151</v>
      </c>
      <c r="L881">
        <v>934.0712744285539</v>
      </c>
      <c r="M881">
        <v>411.9017864834655</v>
      </c>
      <c r="N881">
        <v>396.130989065414</v>
      </c>
    </row>
    <row r="882" spans="1:14">
      <c r="A882">
        <v>880</v>
      </c>
      <c r="B882">
        <v>19.16476712981125</v>
      </c>
      <c r="C882">
        <v>2034.873590518676</v>
      </c>
      <c r="D882">
        <v>0.4269639076526864</v>
      </c>
      <c r="E882">
        <v>203.6713744892249</v>
      </c>
      <c r="F882">
        <v>17.31690624869782</v>
      </c>
      <c r="G882">
        <v>39483.77143013514</v>
      </c>
      <c r="H882">
        <v>0.4193751078257424</v>
      </c>
      <c r="I882">
        <v>0.1699609081573933</v>
      </c>
      <c r="J882">
        <v>20.11069501127427</v>
      </c>
      <c r="K882">
        <v>2.891375914605151</v>
      </c>
      <c r="L882">
        <v>934.0712744285539</v>
      </c>
      <c r="M882">
        <v>411.9018204023975</v>
      </c>
      <c r="N882">
        <v>396.1310615764722</v>
      </c>
    </row>
    <row r="883" spans="1:14">
      <c r="A883">
        <v>881</v>
      </c>
      <c r="B883">
        <v>19.16476934515815</v>
      </c>
      <c r="C883">
        <v>2034.874462561216</v>
      </c>
      <c r="D883">
        <v>0.4269638794578905</v>
      </c>
      <c r="E883">
        <v>203.6714436499142</v>
      </c>
      <c r="F883">
        <v>17.31689804086676</v>
      </c>
      <c r="G883">
        <v>39483.76822848135</v>
      </c>
      <c r="H883">
        <v>0.4193751434653851</v>
      </c>
      <c r="I883">
        <v>0.1699609226011357</v>
      </c>
      <c r="J883">
        <v>20.11069698483294</v>
      </c>
      <c r="K883">
        <v>2.891375914605151</v>
      </c>
      <c r="L883">
        <v>934.0712744285539</v>
      </c>
      <c r="M883">
        <v>411.9017853978585</v>
      </c>
      <c r="N883">
        <v>396.1310333981348</v>
      </c>
    </row>
    <row r="884" spans="1:14">
      <c r="A884">
        <v>882</v>
      </c>
      <c r="B884">
        <v>19.16478199329027</v>
      </c>
      <c r="C884">
        <v>2034.874708313539</v>
      </c>
      <c r="D884">
        <v>0.4269638729242339</v>
      </c>
      <c r="E884">
        <v>203.6714780774539</v>
      </c>
      <c r="F884">
        <v>17.31689692715467</v>
      </c>
      <c r="G884">
        <v>39483.77220728806</v>
      </c>
      <c r="H884">
        <v>0.4193751423622182</v>
      </c>
      <c r="I884">
        <v>0.1699609221540533</v>
      </c>
      <c r="J884">
        <v>20.1106956210773</v>
      </c>
      <c r="K884">
        <v>2.891375914605151</v>
      </c>
      <c r="L884">
        <v>934.0712744285539</v>
      </c>
      <c r="M884">
        <v>411.9017864813659</v>
      </c>
      <c r="N884">
        <v>396.1309313322119</v>
      </c>
    </row>
    <row r="885" spans="1:14">
      <c r="A885">
        <v>883</v>
      </c>
      <c r="B885">
        <v>19.16479149135612</v>
      </c>
      <c r="C885">
        <v>2034.876027421179</v>
      </c>
      <c r="D885">
        <v>0.4269638416884143</v>
      </c>
      <c r="E885">
        <v>203.6715926793304</v>
      </c>
      <c r="F885">
        <v>17.31688572492222</v>
      </c>
      <c r="G885">
        <v>39483.77230268156</v>
      </c>
      <c r="H885">
        <v>0.4193751447300834</v>
      </c>
      <c r="I885">
        <v>0.1699609231136822</v>
      </c>
      <c r="J885">
        <v>20.11069742754591</v>
      </c>
      <c r="K885">
        <v>2.891375914605151</v>
      </c>
      <c r="L885">
        <v>934.0712744285539</v>
      </c>
      <c r="M885">
        <v>411.901784155697</v>
      </c>
      <c r="N885">
        <v>396.1308333154834</v>
      </c>
    </row>
    <row r="886" spans="1:14">
      <c r="A886">
        <v>884</v>
      </c>
      <c r="B886">
        <v>19.16478100606748</v>
      </c>
      <c r="C886">
        <v>2034.875090122822</v>
      </c>
      <c r="D886">
        <v>0.42696383766577</v>
      </c>
      <c r="E886">
        <v>203.6715052837243</v>
      </c>
      <c r="F886">
        <v>17.31689369055704</v>
      </c>
      <c r="G886">
        <v>39483.77225864829</v>
      </c>
      <c r="H886">
        <v>0.4193751618230565</v>
      </c>
      <c r="I886">
        <v>0.1699609300409824</v>
      </c>
      <c r="J886">
        <v>20.11069685716241</v>
      </c>
      <c r="K886">
        <v>2.891375914605151</v>
      </c>
      <c r="L886">
        <v>934.0712744285539</v>
      </c>
      <c r="M886">
        <v>411.901767367325</v>
      </c>
      <c r="N886">
        <v>396.1309295573325</v>
      </c>
    </row>
    <row r="887" spans="1:14">
      <c r="A887">
        <v>885</v>
      </c>
      <c r="B887">
        <v>19.16478205989345</v>
      </c>
      <c r="C887">
        <v>2034.874744867864</v>
      </c>
      <c r="D887">
        <v>0.4269638712037317</v>
      </c>
      <c r="E887">
        <v>203.6714816021309</v>
      </c>
      <c r="F887">
        <v>17.31689692669386</v>
      </c>
      <c r="G887">
        <v>39483.77347142762</v>
      </c>
      <c r="H887">
        <v>0.4193751237914626</v>
      </c>
      <c r="I887">
        <v>0.1699609146278495</v>
      </c>
      <c r="J887">
        <v>20.1106957357976</v>
      </c>
      <c r="K887">
        <v>2.891375914605151</v>
      </c>
      <c r="L887">
        <v>934.0712744285539</v>
      </c>
      <c r="M887">
        <v>411.901804721188</v>
      </c>
      <c r="N887">
        <v>396.1309315827449</v>
      </c>
    </row>
    <row r="888" spans="1:14">
      <c r="A888">
        <v>886</v>
      </c>
      <c r="B888">
        <v>19.16479159679139</v>
      </c>
      <c r="C888">
        <v>2034.875920672156</v>
      </c>
      <c r="D888">
        <v>0.426963922850109</v>
      </c>
      <c r="E888">
        <v>203.6715770485917</v>
      </c>
      <c r="F888">
        <v>17.31688654609473</v>
      </c>
      <c r="G888">
        <v>39483.77194752865</v>
      </c>
      <c r="H888">
        <v>0.4193751829827043</v>
      </c>
      <c r="I888">
        <v>0.1699609386163911</v>
      </c>
      <c r="J888">
        <v>20.11069796858042</v>
      </c>
      <c r="K888">
        <v>2.891375914605151</v>
      </c>
      <c r="L888">
        <v>934.0712744285539</v>
      </c>
      <c r="M888">
        <v>411.9017465847493</v>
      </c>
      <c r="N888">
        <v>396.1308057351481</v>
      </c>
    </row>
    <row r="889" spans="1:14">
      <c r="A889">
        <v>887</v>
      </c>
      <c r="B889">
        <v>19.16477631037879</v>
      </c>
      <c r="C889">
        <v>2034.874483600917</v>
      </c>
      <c r="D889">
        <v>0.426963790957934</v>
      </c>
      <c r="E889">
        <v>203.6714610146624</v>
      </c>
      <c r="F889">
        <v>17.3168985576067</v>
      </c>
      <c r="G889">
        <v>39483.77106016785</v>
      </c>
      <c r="H889">
        <v>0.4193751102341619</v>
      </c>
      <c r="I889">
        <v>0.1699609091334578</v>
      </c>
      <c r="J889">
        <v>20.11069518515742</v>
      </c>
      <c r="K889">
        <v>2.891375914605151</v>
      </c>
      <c r="L889">
        <v>934.0712744285539</v>
      </c>
      <c r="M889">
        <v>411.9018180368955</v>
      </c>
      <c r="N889">
        <v>396.1309949254295</v>
      </c>
    </row>
    <row r="890" spans="1:14">
      <c r="A890">
        <v>888</v>
      </c>
      <c r="B890">
        <v>19.16478632481386</v>
      </c>
      <c r="C890">
        <v>2034.875732579181</v>
      </c>
      <c r="D890">
        <v>0.4269638664901236</v>
      </c>
      <c r="E890">
        <v>203.6715591835675</v>
      </c>
      <c r="F890">
        <v>17.31688788648971</v>
      </c>
      <c r="G890">
        <v>39483.7708882337</v>
      </c>
      <c r="H890">
        <v>0.4193751561613152</v>
      </c>
      <c r="I890">
        <v>0.1699609277464382</v>
      </c>
      <c r="J890">
        <v>20.11069791340485</v>
      </c>
      <c r="K890">
        <v>2.891375914605151</v>
      </c>
      <c r="L890">
        <v>934.0712744285539</v>
      </c>
      <c r="M890">
        <v>411.9017729281717</v>
      </c>
      <c r="N890">
        <v>396.1308596840927</v>
      </c>
    </row>
    <row r="891" spans="1:14">
      <c r="A891">
        <v>889</v>
      </c>
      <c r="B891">
        <v>19.16478622992977</v>
      </c>
      <c r="C891">
        <v>2034.875670748429</v>
      </c>
      <c r="D891">
        <v>0.4269638753719375</v>
      </c>
      <c r="E891">
        <v>203.6715531851765</v>
      </c>
      <c r="F891">
        <v>17.31688841593916</v>
      </c>
      <c r="G891">
        <v>39483.77090152891</v>
      </c>
      <c r="H891">
        <v>0.4193751574410666</v>
      </c>
      <c r="I891">
        <v>0.1699609282650854</v>
      </c>
      <c r="J891">
        <v>20.1106978920255</v>
      </c>
      <c r="K891">
        <v>2.891375914605151</v>
      </c>
      <c r="L891">
        <v>934.0712744285539</v>
      </c>
      <c r="M891">
        <v>411.9017716712261</v>
      </c>
      <c r="N891">
        <v>396.1308618015676</v>
      </c>
    </row>
    <row r="892" spans="1:14">
      <c r="A892">
        <v>890</v>
      </c>
      <c r="B892">
        <v>19.16478997214346</v>
      </c>
      <c r="C892">
        <v>2034.87641106224</v>
      </c>
      <c r="D892">
        <v>0.4269638600256108</v>
      </c>
      <c r="E892">
        <v>203.6716153951154</v>
      </c>
      <c r="F892">
        <v>17.31688195655672</v>
      </c>
      <c r="G892">
        <v>39483.77025330231</v>
      </c>
      <c r="H892">
        <v>0.4193751666251399</v>
      </c>
      <c r="I892">
        <v>0.1699609319871314</v>
      </c>
      <c r="J892">
        <v>20.11069915431186</v>
      </c>
      <c r="K892">
        <v>2.891375914605151</v>
      </c>
      <c r="L892">
        <v>934.0712744285539</v>
      </c>
      <c r="M892">
        <v>411.9017626508165</v>
      </c>
      <c r="N892">
        <v>396.1308119936424</v>
      </c>
    </row>
    <row r="893" spans="1:14">
      <c r="A893">
        <v>891</v>
      </c>
      <c r="B893">
        <v>19.16478586706422</v>
      </c>
      <c r="C893">
        <v>2034.875817673322</v>
      </c>
      <c r="D893">
        <v>0.4269638575825566</v>
      </c>
      <c r="E893">
        <v>203.6715653184568</v>
      </c>
      <c r="F893">
        <v>17.31688703691319</v>
      </c>
      <c r="G893">
        <v>39483.77037779964</v>
      </c>
      <c r="H893">
        <v>0.4193751592998954</v>
      </c>
      <c r="I893">
        <v>0.1699609290184163</v>
      </c>
      <c r="J893">
        <v>20.11069816835599</v>
      </c>
      <c r="K893">
        <v>2.891375914605151</v>
      </c>
      <c r="L893">
        <v>934.0712744285539</v>
      </c>
      <c r="M893">
        <v>411.9017698455222</v>
      </c>
      <c r="N893">
        <v>396.1308607847403</v>
      </c>
    </row>
    <row r="894" spans="1:14">
      <c r="A894">
        <v>892</v>
      </c>
      <c r="B894">
        <v>19.16478110123942</v>
      </c>
      <c r="C894">
        <v>2034.875014549209</v>
      </c>
      <c r="D894">
        <v>0.4269638545898905</v>
      </c>
      <c r="E894">
        <v>203.6714958337712</v>
      </c>
      <c r="F894">
        <v>17.31689414426397</v>
      </c>
      <c r="G894">
        <v>39483.77148772158</v>
      </c>
      <c r="H894">
        <v>0.4193751518689081</v>
      </c>
      <c r="I894">
        <v>0.1699609260068466</v>
      </c>
      <c r="J894">
        <v>20.11069701385497</v>
      </c>
      <c r="K894">
        <v>2.891375914605151</v>
      </c>
      <c r="L894">
        <v>934.0712744285539</v>
      </c>
      <c r="M894">
        <v>411.9017771440877</v>
      </c>
      <c r="N894">
        <v>396.1309211105932</v>
      </c>
    </row>
    <row r="895" spans="1:14">
      <c r="A895">
        <v>893</v>
      </c>
      <c r="B895">
        <v>19.16477755141591</v>
      </c>
      <c r="C895">
        <v>2034.874616383745</v>
      </c>
      <c r="D895">
        <v>0.4269638457607808</v>
      </c>
      <c r="E895">
        <v>203.671460785414</v>
      </c>
      <c r="F895">
        <v>17.31689758702814</v>
      </c>
      <c r="G895">
        <v>39483.77170893003</v>
      </c>
      <c r="H895">
        <v>0.4193751554119711</v>
      </c>
      <c r="I895">
        <v>0.1699609274427502</v>
      </c>
      <c r="J895">
        <v>20.11069652995049</v>
      </c>
      <c r="K895">
        <v>2.891375914605151</v>
      </c>
      <c r="L895">
        <v>934.0712744285539</v>
      </c>
      <c r="M895">
        <v>411.9017736641632</v>
      </c>
      <c r="N895">
        <v>396.1309619187264</v>
      </c>
    </row>
    <row r="896" spans="1:14">
      <c r="A896">
        <v>894</v>
      </c>
      <c r="B896">
        <v>19.16477099345858</v>
      </c>
      <c r="C896">
        <v>2034.874171183427</v>
      </c>
      <c r="D896">
        <v>0.4269638088349903</v>
      </c>
      <c r="E896">
        <v>203.6714230556088</v>
      </c>
      <c r="F896">
        <v>17.3169010043447</v>
      </c>
      <c r="G896">
        <v>39483.77019757185</v>
      </c>
      <c r="H896">
        <v>0.4193751576455925</v>
      </c>
      <c r="I896">
        <v>0.169960928347974</v>
      </c>
      <c r="J896">
        <v>20.11069588589789</v>
      </c>
      <c r="K896">
        <v>2.891375914605151</v>
      </c>
      <c r="L896">
        <v>934.0712744285539</v>
      </c>
      <c r="M896">
        <v>411.9017714703442</v>
      </c>
      <c r="N896">
        <v>396.131033305977</v>
      </c>
    </row>
    <row r="897" spans="1:14">
      <c r="A897">
        <v>895</v>
      </c>
      <c r="B897">
        <v>19.16477486000935</v>
      </c>
      <c r="C897">
        <v>2034.874618058544</v>
      </c>
      <c r="D897">
        <v>0.4269638339510828</v>
      </c>
      <c r="E897">
        <v>203.6714594492387</v>
      </c>
      <c r="F897">
        <v>17.31689719243824</v>
      </c>
      <c r="G897">
        <v>39483.77016105276</v>
      </c>
      <c r="H897">
        <v>0.4193751656896996</v>
      </c>
      <c r="I897">
        <v>0.1699609316080238</v>
      </c>
      <c r="J897">
        <v>20.11069674786008</v>
      </c>
      <c r="K897">
        <v>2.891375914605151</v>
      </c>
      <c r="L897">
        <v>934.0712744285539</v>
      </c>
      <c r="M897">
        <v>411.9017635695866</v>
      </c>
      <c r="N897">
        <v>396.1309821731529</v>
      </c>
    </row>
    <row r="898" spans="1:14">
      <c r="A898">
        <v>896</v>
      </c>
      <c r="B898">
        <v>19.16477443951538</v>
      </c>
      <c r="C898">
        <v>2034.874831241658</v>
      </c>
      <c r="D898">
        <v>0.4269638191063013</v>
      </c>
      <c r="E898">
        <v>203.6714759482539</v>
      </c>
      <c r="F898">
        <v>17.31689537298857</v>
      </c>
      <c r="G898">
        <v>39483.77013968821</v>
      </c>
      <c r="H898">
        <v>0.4193751626522362</v>
      </c>
      <c r="I898">
        <v>0.1699609303770255</v>
      </c>
      <c r="J898">
        <v>20.11069726057278</v>
      </c>
      <c r="K898">
        <v>2.891375914605151</v>
      </c>
      <c r="L898">
        <v>934.0712744285539</v>
      </c>
      <c r="M898">
        <v>411.9017665529214</v>
      </c>
      <c r="N898">
        <v>396.1309758423161</v>
      </c>
    </row>
    <row r="899" spans="1:14">
      <c r="A899">
        <v>897</v>
      </c>
      <c r="B899">
        <v>19.16477415926613</v>
      </c>
      <c r="C899">
        <v>2034.874855907986</v>
      </c>
      <c r="D899">
        <v>0.4269638127487274</v>
      </c>
      <c r="E899">
        <v>203.6714779013643</v>
      </c>
      <c r="F899">
        <v>17.31689507198855</v>
      </c>
      <c r="G899">
        <v>39483.76976898191</v>
      </c>
      <c r="H899">
        <v>0.4193751640995711</v>
      </c>
      <c r="I899">
        <v>0.1699609309635895</v>
      </c>
      <c r="J899">
        <v>20.11069731429195</v>
      </c>
      <c r="K899">
        <v>2.891375914605151</v>
      </c>
      <c r="L899">
        <v>934.0712744285539</v>
      </c>
      <c r="M899">
        <v>411.9017651313789</v>
      </c>
      <c r="N899">
        <v>396.1309775704328</v>
      </c>
    </row>
    <row r="900" spans="1:14">
      <c r="A900">
        <v>898</v>
      </c>
      <c r="B900">
        <v>19.16477164345458</v>
      </c>
      <c r="C900">
        <v>2034.874535066497</v>
      </c>
      <c r="D900">
        <v>0.4269637778864533</v>
      </c>
      <c r="E900">
        <v>203.6714531334434</v>
      </c>
      <c r="F900">
        <v>17.3168979203184</v>
      </c>
      <c r="G900">
        <v>39483.77024901289</v>
      </c>
      <c r="H900">
        <v>0.4193751473396793</v>
      </c>
      <c r="I900">
        <v>0.1699609241712779</v>
      </c>
      <c r="J900">
        <v>20.11069657007458</v>
      </c>
      <c r="K900">
        <v>2.891375914605151</v>
      </c>
      <c r="L900">
        <v>934.0712744285539</v>
      </c>
      <c r="M900">
        <v>411.9017815926045</v>
      </c>
      <c r="N900">
        <v>396.1310149303411</v>
      </c>
    </row>
    <row r="901" spans="1:14">
      <c r="A901">
        <v>899</v>
      </c>
      <c r="B901">
        <v>19.16477490274986</v>
      </c>
      <c r="C901">
        <v>2034.874747079176</v>
      </c>
      <c r="D901">
        <v>0.4269637724540638</v>
      </c>
      <c r="E901">
        <v>203.6714736163669</v>
      </c>
      <c r="F901">
        <v>17.31689627498149</v>
      </c>
      <c r="G901">
        <v>39483.77089570764</v>
      </c>
      <c r="H901">
        <v>0.419375147825197</v>
      </c>
      <c r="I901">
        <v>0.1699609243680445</v>
      </c>
      <c r="J901">
        <v>20.11069659111851</v>
      </c>
      <c r="K901">
        <v>2.891375914605151</v>
      </c>
      <c r="L901">
        <v>934.0712744285539</v>
      </c>
      <c r="M901">
        <v>411.9017811157386</v>
      </c>
      <c r="N901">
        <v>396.1309857070149</v>
      </c>
    </row>
    <row r="902" spans="1:14">
      <c r="A902">
        <v>900</v>
      </c>
      <c r="B902">
        <v>19.16477035434138</v>
      </c>
      <c r="C902">
        <v>2034.87461224651</v>
      </c>
      <c r="D902">
        <v>0.426963759601563</v>
      </c>
      <c r="E902">
        <v>203.671458988554</v>
      </c>
      <c r="F902">
        <v>17.31689709362768</v>
      </c>
      <c r="G902">
        <v>39483.76955762578</v>
      </c>
      <c r="H902">
        <v>0.4193751435572122</v>
      </c>
      <c r="I902">
        <v>0.1699609226383506</v>
      </c>
      <c r="J902">
        <v>20.11069680694552</v>
      </c>
      <c r="K902">
        <v>2.891375914605151</v>
      </c>
      <c r="L902">
        <v>934.0712744285539</v>
      </c>
      <c r="M902">
        <v>411.9017853076675</v>
      </c>
      <c r="N902">
        <v>396.1310304217912</v>
      </c>
    </row>
    <row r="903" spans="1:14">
      <c r="A903">
        <v>901</v>
      </c>
      <c r="B903">
        <v>19.16477135377032</v>
      </c>
      <c r="C903">
        <v>2034.874768328587</v>
      </c>
      <c r="D903">
        <v>0.4269637385068077</v>
      </c>
      <c r="E903">
        <v>203.6714715715319</v>
      </c>
      <c r="F903">
        <v>17.31689575544048</v>
      </c>
      <c r="G903">
        <v>39483.76951725359</v>
      </c>
      <c r="H903">
        <v>0.4193751637515075</v>
      </c>
      <c r="I903">
        <v>0.1699609308225292</v>
      </c>
      <c r="J903">
        <v>20.11069710531757</v>
      </c>
      <c r="K903">
        <v>2.891375914605151</v>
      </c>
      <c r="L903">
        <v>934.0712744285539</v>
      </c>
      <c r="M903">
        <v>411.9017654732393</v>
      </c>
      <c r="N903">
        <v>396.1310226947022</v>
      </c>
    </row>
    <row r="904" spans="1:14">
      <c r="A904">
        <v>902</v>
      </c>
      <c r="B904">
        <v>19.16477142603724</v>
      </c>
      <c r="C904">
        <v>2034.87446246034</v>
      </c>
      <c r="D904">
        <v>0.4269637453191119</v>
      </c>
      <c r="E904">
        <v>203.6714519100018</v>
      </c>
      <c r="F904">
        <v>17.3168982796971</v>
      </c>
      <c r="G904">
        <v>39483.76919696713</v>
      </c>
      <c r="H904">
        <v>0.4193751472116937</v>
      </c>
      <c r="I904">
        <v>0.1699609241194089</v>
      </c>
      <c r="J904">
        <v>20.11069590251498</v>
      </c>
      <c r="K904">
        <v>2.891375914605151</v>
      </c>
      <c r="L904">
        <v>934.0712744285539</v>
      </c>
      <c r="M904">
        <v>411.9017817183098</v>
      </c>
      <c r="N904">
        <v>396.1310349905423</v>
      </c>
    </row>
    <row r="905" spans="1:14">
      <c r="A905">
        <v>903</v>
      </c>
      <c r="B905">
        <v>19.16476860878765</v>
      </c>
      <c r="C905">
        <v>2034.874109102027</v>
      </c>
      <c r="D905">
        <v>0.4269637307160549</v>
      </c>
      <c r="E905">
        <v>203.6714230465317</v>
      </c>
      <c r="F905">
        <v>17.31690130449321</v>
      </c>
      <c r="G905">
        <v>39483.76926898577</v>
      </c>
      <c r="H905">
        <v>0.419375135328068</v>
      </c>
      <c r="I905">
        <v>0.1699609193033104</v>
      </c>
      <c r="J905">
        <v>20.11069522062955</v>
      </c>
      <c r="K905">
        <v>2.891375914605151</v>
      </c>
      <c r="L905">
        <v>934.0712744285539</v>
      </c>
      <c r="M905">
        <v>411.9017933901656</v>
      </c>
      <c r="N905">
        <v>396.1310717271652</v>
      </c>
    </row>
    <row r="906" spans="1:14">
      <c r="A906">
        <v>904</v>
      </c>
      <c r="B906">
        <v>19.16477673597507</v>
      </c>
      <c r="C906">
        <v>2034.874908242482</v>
      </c>
      <c r="D906">
        <v>0.4269637327861113</v>
      </c>
      <c r="E906">
        <v>203.6714927321281</v>
      </c>
      <c r="F906">
        <v>17.31689439285172</v>
      </c>
      <c r="G906">
        <v>39483.76881760686</v>
      </c>
      <c r="H906">
        <v>0.4193751716085095</v>
      </c>
      <c r="I906">
        <v>0.1699609340067506</v>
      </c>
      <c r="J906">
        <v>20.11069620754772</v>
      </c>
      <c r="K906">
        <v>2.891375914605151</v>
      </c>
      <c r="L906">
        <v>934.0712744285539</v>
      </c>
      <c r="M906">
        <v>411.9017577562516</v>
      </c>
      <c r="N906">
        <v>396.1309859961726</v>
      </c>
    </row>
    <row r="907" spans="1:14">
      <c r="A907">
        <v>905</v>
      </c>
      <c r="B907">
        <v>19.16477126070156</v>
      </c>
      <c r="C907">
        <v>2034.874386790707</v>
      </c>
      <c r="D907">
        <v>0.42696373348453</v>
      </c>
      <c r="E907">
        <v>203.6714464785312</v>
      </c>
      <c r="F907">
        <v>17.31689896279532</v>
      </c>
      <c r="G907">
        <v>39483.76935627858</v>
      </c>
      <c r="H907">
        <v>0.4193751479021681</v>
      </c>
      <c r="I907">
        <v>0.1699609243992388</v>
      </c>
      <c r="J907">
        <v>20.11069565501681</v>
      </c>
      <c r="K907">
        <v>2.891375914605151</v>
      </c>
      <c r="L907">
        <v>934.0712744285539</v>
      </c>
      <c r="M907">
        <v>411.90178104014</v>
      </c>
      <c r="N907">
        <v>396.1310418076921</v>
      </c>
    </row>
    <row r="908" spans="1:14">
      <c r="A908">
        <v>906</v>
      </c>
      <c r="B908">
        <v>19.16475803806141</v>
      </c>
      <c r="C908">
        <v>2034.873304150723</v>
      </c>
      <c r="D908">
        <v>0.4269637567556401</v>
      </c>
      <c r="E908">
        <v>203.6713490193027</v>
      </c>
      <c r="F908">
        <v>17.31690790258584</v>
      </c>
      <c r="G908">
        <v>39483.76824302632</v>
      </c>
      <c r="H908">
        <v>0.4193751167626338</v>
      </c>
      <c r="I908">
        <v>0.1699609117792634</v>
      </c>
      <c r="J908">
        <v>20.11069471148485</v>
      </c>
      <c r="K908">
        <v>2.891375914605151</v>
      </c>
      <c r="L908">
        <v>934.0712744285539</v>
      </c>
      <c r="M908">
        <v>411.9018116247622</v>
      </c>
      <c r="N908">
        <v>396.1311645720394</v>
      </c>
    </row>
    <row r="909" spans="1:14">
      <c r="A909">
        <v>907</v>
      </c>
      <c r="B909">
        <v>19.16477193802675</v>
      </c>
      <c r="C909">
        <v>2034.874542270728</v>
      </c>
      <c r="D909">
        <v>0.4269637447647724</v>
      </c>
      <c r="E909">
        <v>203.6714591511888</v>
      </c>
      <c r="F909">
        <v>17.31689762416281</v>
      </c>
      <c r="G909">
        <v>39483.76929324381</v>
      </c>
      <c r="H909">
        <v>0.4193751416705269</v>
      </c>
      <c r="I909">
        <v>0.1699609218737303</v>
      </c>
      <c r="J909">
        <v>20.1106959837751</v>
      </c>
      <c r="K909">
        <v>2.891375914605151</v>
      </c>
      <c r="L909">
        <v>934.0712744285539</v>
      </c>
      <c r="M909">
        <v>411.9017871607313</v>
      </c>
      <c r="N909">
        <v>396.131029460513</v>
      </c>
    </row>
    <row r="910" spans="1:14">
      <c r="A910">
        <v>908</v>
      </c>
      <c r="B910">
        <v>19.16477655801215</v>
      </c>
      <c r="C910">
        <v>2034.874785072896</v>
      </c>
      <c r="D910">
        <v>0.4269637875978034</v>
      </c>
      <c r="E910">
        <v>203.6714811702934</v>
      </c>
      <c r="F910">
        <v>17.31689584792914</v>
      </c>
      <c r="G910">
        <v>39483.77047357814</v>
      </c>
      <c r="H910">
        <v>0.4193751343317296</v>
      </c>
      <c r="I910">
        <v>0.1699609188995226</v>
      </c>
      <c r="J910">
        <v>20.11069620480134</v>
      </c>
      <c r="K910">
        <v>2.891375914605151</v>
      </c>
      <c r="L910">
        <v>934.0712744285539</v>
      </c>
      <c r="M910">
        <v>411.9017943687503</v>
      </c>
      <c r="N910">
        <v>396.1309793992809</v>
      </c>
    </row>
    <row r="911" spans="1:14">
      <c r="A911">
        <v>909</v>
      </c>
      <c r="B911">
        <v>19.16477842156763</v>
      </c>
      <c r="C911">
        <v>2034.874940931558</v>
      </c>
      <c r="D911">
        <v>0.4269637790319705</v>
      </c>
      <c r="E911">
        <v>203.6714946312902</v>
      </c>
      <c r="F911">
        <v>17.31689461451608</v>
      </c>
      <c r="G911">
        <v>39483.77085187192</v>
      </c>
      <c r="H911">
        <v>0.4193751506343397</v>
      </c>
      <c r="I911">
        <v>0.1699609255065109</v>
      </c>
      <c r="J911">
        <v>20.11069640449772</v>
      </c>
      <c r="K911">
        <v>2.891375914605151</v>
      </c>
      <c r="L911">
        <v>934.0712744285539</v>
      </c>
      <c r="M911">
        <v>411.9017783566561</v>
      </c>
      <c r="N911">
        <v>396.1309626083803</v>
      </c>
    </row>
    <row r="912" spans="1:14">
      <c r="A912">
        <v>910</v>
      </c>
      <c r="B912">
        <v>19.16477366914007</v>
      </c>
      <c r="C912">
        <v>2034.874703568639</v>
      </c>
      <c r="D912">
        <v>0.4269637624095348</v>
      </c>
      <c r="E912">
        <v>203.6714722500905</v>
      </c>
      <c r="F912">
        <v>17.31689653956166</v>
      </c>
      <c r="G912">
        <v>39483.77046554772</v>
      </c>
      <c r="H912">
        <v>0.4193751268580451</v>
      </c>
      <c r="I912">
        <v>0.169960915870649</v>
      </c>
      <c r="J912">
        <v>20.11069631743641</v>
      </c>
      <c r="K912">
        <v>2.891375914605151</v>
      </c>
      <c r="L912">
        <v>934.0712744285539</v>
      </c>
      <c r="M912">
        <v>411.9018017092523</v>
      </c>
      <c r="N912">
        <v>396.1310077531908</v>
      </c>
    </row>
    <row r="913" spans="1:14">
      <c r="A913">
        <v>911</v>
      </c>
      <c r="B913">
        <v>19.16477411013015</v>
      </c>
      <c r="C913">
        <v>2034.874766481192</v>
      </c>
      <c r="D913">
        <v>0.4269637775306658</v>
      </c>
      <c r="E913">
        <v>203.6714773525666</v>
      </c>
      <c r="F913">
        <v>17.31689588911969</v>
      </c>
      <c r="G913">
        <v>39483.76999731217</v>
      </c>
      <c r="H913">
        <v>0.4193751261327009</v>
      </c>
      <c r="I913">
        <v>0.1699609155766874</v>
      </c>
      <c r="J913">
        <v>20.11069646234281</v>
      </c>
      <c r="K913">
        <v>2.891375914605151</v>
      </c>
      <c r="L913">
        <v>934.0712744285539</v>
      </c>
      <c r="M913">
        <v>411.9018024216709</v>
      </c>
      <c r="N913">
        <v>396.1309998242755</v>
      </c>
    </row>
    <row r="914" spans="1:14">
      <c r="A914">
        <v>912</v>
      </c>
      <c r="B914">
        <v>19.1647776073667</v>
      </c>
      <c r="C914">
        <v>2034.874933832278</v>
      </c>
      <c r="D914">
        <v>0.4269637346120081</v>
      </c>
      <c r="E914">
        <v>203.6714950747369</v>
      </c>
      <c r="F914">
        <v>17.31689451036394</v>
      </c>
      <c r="G914">
        <v>39483.77018212382</v>
      </c>
      <c r="H914">
        <v>0.4193751295356076</v>
      </c>
      <c r="I914">
        <v>0.1699609169557896</v>
      </c>
      <c r="J914">
        <v>20.11069620995347</v>
      </c>
      <c r="K914">
        <v>2.891375914605151</v>
      </c>
      <c r="L914">
        <v>934.0712744285539</v>
      </c>
      <c r="M914">
        <v>411.9017990794044</v>
      </c>
      <c r="N914">
        <v>396.1309772741146</v>
      </c>
    </row>
    <row r="915" spans="1:14">
      <c r="A915">
        <v>913</v>
      </c>
      <c r="B915">
        <v>19.16477714857126</v>
      </c>
      <c r="C915">
        <v>2034.875221353687</v>
      </c>
      <c r="D915">
        <v>0.4269637592998277</v>
      </c>
      <c r="E915">
        <v>203.6715149732774</v>
      </c>
      <c r="F915">
        <v>17.31689203245967</v>
      </c>
      <c r="G915">
        <v>39483.77005562765</v>
      </c>
      <c r="H915">
        <v>0.4193751361092086</v>
      </c>
      <c r="I915">
        <v>0.1699609196198848</v>
      </c>
      <c r="J915">
        <v>20.1106972545141</v>
      </c>
      <c r="K915">
        <v>2.891375914605151</v>
      </c>
      <c r="L915">
        <v>934.0712744285539</v>
      </c>
      <c r="M915">
        <v>411.9017926229452</v>
      </c>
      <c r="N915">
        <v>396.1309643663461</v>
      </c>
    </row>
    <row r="916" spans="1:14">
      <c r="A916">
        <v>914</v>
      </c>
      <c r="B916">
        <v>19.16477036072176</v>
      </c>
      <c r="C916">
        <v>2034.874526146393</v>
      </c>
      <c r="D916">
        <v>0.4269637519610698</v>
      </c>
      <c r="E916">
        <v>203.6714572581969</v>
      </c>
      <c r="F916">
        <v>17.31689799277483</v>
      </c>
      <c r="G916">
        <v>39483.77023495529</v>
      </c>
      <c r="H916">
        <v>0.4193751198568326</v>
      </c>
      <c r="I916">
        <v>0.1699609130332549</v>
      </c>
      <c r="J916">
        <v>20.11069609989751</v>
      </c>
      <c r="K916">
        <v>2.891375914605151</v>
      </c>
      <c r="L916">
        <v>934.0712744285539</v>
      </c>
      <c r="M916">
        <v>411.9018085857018</v>
      </c>
      <c r="N916">
        <v>396.1310428168059</v>
      </c>
    </row>
    <row r="917" spans="1:14">
      <c r="A917">
        <v>915</v>
      </c>
      <c r="B917">
        <v>19.1647707480818</v>
      </c>
      <c r="C917">
        <v>2034.874423940093</v>
      </c>
      <c r="D917">
        <v>0.4269637635754919</v>
      </c>
      <c r="E917">
        <v>203.6714493041486</v>
      </c>
      <c r="F917">
        <v>17.31689897981108</v>
      </c>
      <c r="G917">
        <v>39483.77071215282</v>
      </c>
      <c r="H917">
        <v>0.4193751174400424</v>
      </c>
      <c r="I917">
        <v>0.169960912053798</v>
      </c>
      <c r="J917">
        <v>20.11069585594689</v>
      </c>
      <c r="K917">
        <v>2.891375914605151</v>
      </c>
      <c r="L917">
        <v>934.0712744285539</v>
      </c>
      <c r="M917">
        <v>411.9018109594248</v>
      </c>
      <c r="N917">
        <v>396.1310426032849</v>
      </c>
    </row>
    <row r="918" spans="1:14">
      <c r="A918">
        <v>916</v>
      </c>
      <c r="B918">
        <v>19.16476796573498</v>
      </c>
      <c r="C918">
        <v>2034.874331676004</v>
      </c>
      <c r="D918">
        <v>0.4269637537573598</v>
      </c>
      <c r="E918">
        <v>203.6714384786399</v>
      </c>
      <c r="F918">
        <v>17.31689953327876</v>
      </c>
      <c r="G918">
        <v>39483.76976917135</v>
      </c>
      <c r="H918">
        <v>0.4193751202779534</v>
      </c>
      <c r="I918">
        <v>0.1699609132039233</v>
      </c>
      <c r="J918">
        <v>20.11069605185894</v>
      </c>
      <c r="K918">
        <v>2.891375914605151</v>
      </c>
      <c r="L918">
        <v>934.0712744285539</v>
      </c>
      <c r="M918">
        <v>411.9018081720857</v>
      </c>
      <c r="N918">
        <v>396.1310677427358</v>
      </c>
    </row>
    <row r="919" spans="1:14">
      <c r="A919">
        <v>917</v>
      </c>
      <c r="B919">
        <v>19.16476702323707</v>
      </c>
      <c r="C919">
        <v>2034.87426956819</v>
      </c>
      <c r="D919">
        <v>0.4269637510528589</v>
      </c>
      <c r="E919">
        <v>203.6714330596332</v>
      </c>
      <c r="F919">
        <v>17.31690005403252</v>
      </c>
      <c r="G919">
        <v>39483.76973747861</v>
      </c>
      <c r="H919">
        <v>0.4193751243562122</v>
      </c>
      <c r="I919">
        <v>0.1699609148567266</v>
      </c>
      <c r="J919">
        <v>20.11069598525764</v>
      </c>
      <c r="K919">
        <v>2.891375914605151</v>
      </c>
      <c r="L919">
        <v>934.0712744285539</v>
      </c>
      <c r="M919">
        <v>411.9018041665018</v>
      </c>
      <c r="N919">
        <v>396.1310781232048</v>
      </c>
    </row>
    <row r="920" spans="1:14">
      <c r="A920">
        <v>918</v>
      </c>
      <c r="B920">
        <v>19.16477526407112</v>
      </c>
      <c r="C920">
        <v>2034.875311963818</v>
      </c>
      <c r="D920">
        <v>0.4269637684890046</v>
      </c>
      <c r="E920">
        <v>203.6715251777064</v>
      </c>
      <c r="F920">
        <v>17.31689097532704</v>
      </c>
      <c r="G920">
        <v>39483.76889153317</v>
      </c>
      <c r="H920">
        <v>0.4193751148656766</v>
      </c>
      <c r="I920">
        <v>0.1699609110104801</v>
      </c>
      <c r="J920">
        <v>20.11069724676756</v>
      </c>
      <c r="K920">
        <v>2.891375914605151</v>
      </c>
      <c r="L920">
        <v>934.0712744285539</v>
      </c>
      <c r="M920">
        <v>411.9018134879151</v>
      </c>
      <c r="N920">
        <v>396.1309815200352</v>
      </c>
    </row>
    <row r="921" spans="1:14">
      <c r="A921">
        <v>919</v>
      </c>
      <c r="B921">
        <v>19.16477917884185</v>
      </c>
      <c r="C921">
        <v>2034.875762091635</v>
      </c>
      <c r="D921">
        <v>0.4269637938762136</v>
      </c>
      <c r="E921">
        <v>203.6715618471437</v>
      </c>
      <c r="F921">
        <v>17.3168871384995</v>
      </c>
      <c r="G921">
        <v>39483.76886622708</v>
      </c>
      <c r="H921">
        <v>0.419375122892445</v>
      </c>
      <c r="I921">
        <v>0.169960914263503</v>
      </c>
      <c r="J921">
        <v>20.11069811341234</v>
      </c>
      <c r="K921">
        <v>2.891375914605151</v>
      </c>
      <c r="L921">
        <v>934.0712744285539</v>
      </c>
      <c r="M921">
        <v>411.9018056041853</v>
      </c>
      <c r="N921">
        <v>396.130929863423</v>
      </c>
    </row>
    <row r="922" spans="1:14">
      <c r="A922">
        <v>920</v>
      </c>
      <c r="B922">
        <v>19.16478018552715</v>
      </c>
      <c r="C922">
        <v>2034.875644412271</v>
      </c>
      <c r="D922">
        <v>0.4269637963977835</v>
      </c>
      <c r="E922">
        <v>203.671553851734</v>
      </c>
      <c r="F922">
        <v>17.31688849317105</v>
      </c>
      <c r="G922">
        <v>39483.77030372286</v>
      </c>
      <c r="H922">
        <v>0.4193751048656342</v>
      </c>
      <c r="I922">
        <v>0.1699609069577449</v>
      </c>
      <c r="J922">
        <v>20.11069768030237</v>
      </c>
      <c r="K922">
        <v>2.891375914605151</v>
      </c>
      <c r="L922">
        <v>934.0712744285539</v>
      </c>
      <c r="M922">
        <v>411.9018233097561</v>
      </c>
      <c r="N922">
        <v>396.1309285377683</v>
      </c>
    </row>
    <row r="923" spans="1:14">
      <c r="A923">
        <v>921</v>
      </c>
      <c r="B923">
        <v>19.16478053295104</v>
      </c>
      <c r="C923">
        <v>2034.875552333337</v>
      </c>
      <c r="D923">
        <v>0.426963806131494</v>
      </c>
      <c r="E923">
        <v>203.6715466938411</v>
      </c>
      <c r="F923">
        <v>17.3168893438119</v>
      </c>
      <c r="G923">
        <v>39483.77057657814</v>
      </c>
      <c r="H923">
        <v>0.419375104889805</v>
      </c>
      <c r="I923">
        <v>0.1699609069675406</v>
      </c>
      <c r="J923">
        <v>20.1106974628619</v>
      </c>
      <c r="K923">
        <v>2.891375914605151</v>
      </c>
      <c r="L923">
        <v>934.0712744285539</v>
      </c>
      <c r="M923">
        <v>411.9018232860161</v>
      </c>
      <c r="N923">
        <v>396.1309295105545</v>
      </c>
    </row>
    <row r="924" spans="1:14">
      <c r="A924">
        <v>922</v>
      </c>
      <c r="B924">
        <v>19.16477890425895</v>
      </c>
      <c r="C924">
        <v>2034.875310718803</v>
      </c>
      <c r="D924">
        <v>0.4269638006686771</v>
      </c>
      <c r="E924">
        <v>203.6715278226909</v>
      </c>
      <c r="F924">
        <v>17.31689125515271</v>
      </c>
      <c r="G924">
        <v>39483.76998723428</v>
      </c>
      <c r="H924">
        <v>0.4193751008263784</v>
      </c>
      <c r="I924">
        <v>0.1699609053207483</v>
      </c>
      <c r="J924">
        <v>20.11069692524205</v>
      </c>
      <c r="K924">
        <v>2.891375914605151</v>
      </c>
      <c r="L924">
        <v>934.0712744285539</v>
      </c>
      <c r="M924">
        <v>411.9018272770324</v>
      </c>
      <c r="N924">
        <v>396.1309546439203</v>
      </c>
    </row>
    <row r="925" spans="1:14">
      <c r="A925">
        <v>923</v>
      </c>
      <c r="B925">
        <v>19.16477849316476</v>
      </c>
      <c r="C925">
        <v>2034.87533353119</v>
      </c>
      <c r="D925">
        <v>0.4269638212461107</v>
      </c>
      <c r="E925">
        <v>203.6715275122863</v>
      </c>
      <c r="F925">
        <v>17.31689097022526</v>
      </c>
      <c r="G925">
        <v>39483.76961772986</v>
      </c>
      <c r="H925">
        <v>0.4193751072236604</v>
      </c>
      <c r="I925">
        <v>0.1699609079133864</v>
      </c>
      <c r="J925">
        <v>20.11069721413838</v>
      </c>
      <c r="K925">
        <v>2.891375914605151</v>
      </c>
      <c r="L925">
        <v>934.0712744285539</v>
      </c>
      <c r="M925">
        <v>411.9018209937495</v>
      </c>
      <c r="N925">
        <v>396.1309522522458</v>
      </c>
    </row>
    <row r="926" spans="1:14">
      <c r="A926">
        <v>924</v>
      </c>
      <c r="B926">
        <v>19.16478519075765</v>
      </c>
      <c r="C926">
        <v>2034.875759514257</v>
      </c>
      <c r="D926">
        <v>0.4269638072875716</v>
      </c>
      <c r="E926">
        <v>203.6715697872473</v>
      </c>
      <c r="F926">
        <v>17.31688769258648</v>
      </c>
      <c r="G926">
        <v>39483.77103195908</v>
      </c>
      <c r="H926">
        <v>0.4193751037105143</v>
      </c>
      <c r="I926">
        <v>0.1699609064896073</v>
      </c>
      <c r="J926">
        <v>20.1106971363562</v>
      </c>
      <c r="K926">
        <v>2.891375914605151</v>
      </c>
      <c r="L926">
        <v>934.0712744285539</v>
      </c>
      <c r="M926">
        <v>411.9018244442922</v>
      </c>
      <c r="N926">
        <v>396.1308943293265</v>
      </c>
    </row>
    <row r="927" spans="1:14">
      <c r="A927">
        <v>925</v>
      </c>
      <c r="B927">
        <v>19.16477869046576</v>
      </c>
      <c r="C927">
        <v>2034.875175779546</v>
      </c>
      <c r="D927">
        <v>0.4269638217697197</v>
      </c>
      <c r="E927">
        <v>203.6715170779994</v>
      </c>
      <c r="F927">
        <v>17.31689247222524</v>
      </c>
      <c r="G927">
        <v>39483.77026695873</v>
      </c>
      <c r="H927">
        <v>0.4193750883879391</v>
      </c>
      <c r="I927">
        <v>0.1699609002797996</v>
      </c>
      <c r="J927">
        <v>20.11069663471531</v>
      </c>
      <c r="K927">
        <v>2.891375914605151</v>
      </c>
      <c r="L927">
        <v>934.0712744285539</v>
      </c>
      <c r="M927">
        <v>411.9018394938187</v>
      </c>
      <c r="N927">
        <v>396.1309542824388</v>
      </c>
    </row>
    <row r="928" spans="1:14">
      <c r="A928">
        <v>926</v>
      </c>
      <c r="B928">
        <v>19.16477992384539</v>
      </c>
      <c r="C928">
        <v>2034.875364956772</v>
      </c>
      <c r="D928">
        <v>0.4269637719480869</v>
      </c>
      <c r="E928">
        <v>203.6715331741501</v>
      </c>
      <c r="F928">
        <v>17.31689089373076</v>
      </c>
      <c r="G928">
        <v>39483.77039480305</v>
      </c>
      <c r="H928">
        <v>0.4193751257446923</v>
      </c>
      <c r="I928">
        <v>0.1699609154194385</v>
      </c>
      <c r="J928">
        <v>20.11069689308887</v>
      </c>
      <c r="K928">
        <v>2.891375914605151</v>
      </c>
      <c r="L928">
        <v>934.0712744285539</v>
      </c>
      <c r="M928">
        <v>411.9018028027655</v>
      </c>
      <c r="N928">
        <v>396.1309503580076</v>
      </c>
    </row>
    <row r="929" spans="1:14">
      <c r="A929">
        <v>927</v>
      </c>
      <c r="B929">
        <v>19.16477709153897</v>
      </c>
      <c r="C929">
        <v>2034.875241680914</v>
      </c>
      <c r="D929">
        <v>0.4269638103495813</v>
      </c>
      <c r="E929">
        <v>203.6715191763937</v>
      </c>
      <c r="F929">
        <v>17.31689189850536</v>
      </c>
      <c r="G929">
        <v>39483.7702144758</v>
      </c>
      <c r="H929">
        <v>0.4193750927945728</v>
      </c>
      <c r="I929">
        <v>0.169960902065684</v>
      </c>
      <c r="J929">
        <v>20.110697160316</v>
      </c>
      <c r="K929">
        <v>2.891375914605151</v>
      </c>
      <c r="L929">
        <v>934.0712744285539</v>
      </c>
      <c r="M929">
        <v>411.9018351657114</v>
      </c>
      <c r="N929">
        <v>396.1309660403953</v>
      </c>
    </row>
    <row r="930" spans="1:14">
      <c r="A930">
        <v>928</v>
      </c>
      <c r="B930">
        <v>19.16477918926883</v>
      </c>
      <c r="C930">
        <v>2034.875504072079</v>
      </c>
      <c r="D930">
        <v>0.4269637894143361</v>
      </c>
      <c r="E930">
        <v>203.6715431699194</v>
      </c>
      <c r="F930">
        <v>17.31688962378734</v>
      </c>
      <c r="G930">
        <v>39483.77004453872</v>
      </c>
      <c r="H930">
        <v>0.4193751016241628</v>
      </c>
      <c r="I930">
        <v>0.1699609056440679</v>
      </c>
      <c r="J930">
        <v>20.11069737181599</v>
      </c>
      <c r="K930">
        <v>2.891375914605151</v>
      </c>
      <c r="L930">
        <v>934.0712744285539</v>
      </c>
      <c r="M930">
        <v>411.9018264934645</v>
      </c>
      <c r="N930">
        <v>396.1309485179557</v>
      </c>
    </row>
    <row r="931" spans="1:14">
      <c r="A931">
        <v>929</v>
      </c>
      <c r="B931">
        <v>19.16477345145437</v>
      </c>
      <c r="C931">
        <v>2034.874857215006</v>
      </c>
      <c r="D931">
        <v>0.4269638092408043</v>
      </c>
      <c r="E931">
        <v>203.6714871722544</v>
      </c>
      <c r="F931">
        <v>17.31689500586835</v>
      </c>
      <c r="G931">
        <v>39483.76954515632</v>
      </c>
      <c r="H931">
        <v>0.4193750875186972</v>
      </c>
      <c r="I931">
        <v>0.1699608999275203</v>
      </c>
      <c r="J931">
        <v>20.11069650820692</v>
      </c>
      <c r="K931">
        <v>2.891375914605151</v>
      </c>
      <c r="L931">
        <v>934.0712744285539</v>
      </c>
      <c r="M931">
        <v>411.9018403475702</v>
      </c>
      <c r="N931">
        <v>396.1310058803984</v>
      </c>
    </row>
    <row r="932" spans="1:14">
      <c r="A932">
        <v>930</v>
      </c>
      <c r="B932">
        <v>19.1647637501367</v>
      </c>
      <c r="C932">
        <v>2034.87388847254</v>
      </c>
      <c r="D932">
        <v>0.4269637780139112</v>
      </c>
      <c r="E932">
        <v>203.6714058853037</v>
      </c>
      <c r="F932">
        <v>17.3169032339684</v>
      </c>
      <c r="G932">
        <v>39483.76948022505</v>
      </c>
      <c r="H932">
        <v>0.4193750589932476</v>
      </c>
      <c r="I932">
        <v>0.1699608883669598</v>
      </c>
      <c r="J932">
        <v>20.11069494550903</v>
      </c>
      <c r="K932">
        <v>2.891375914605151</v>
      </c>
      <c r="L932">
        <v>934.0712744285539</v>
      </c>
      <c r="M932">
        <v>411.9018683647006</v>
      </c>
      <c r="N932">
        <v>396.1311167336887</v>
      </c>
    </row>
    <row r="933" spans="1:14">
      <c r="A933">
        <v>931</v>
      </c>
      <c r="B933">
        <v>19.16477232153162</v>
      </c>
      <c r="C933">
        <v>2034.874700293575</v>
      </c>
      <c r="D933">
        <v>0.4269638065105831</v>
      </c>
      <c r="E933">
        <v>203.6714736507055</v>
      </c>
      <c r="F933">
        <v>17.31689632218587</v>
      </c>
      <c r="G933">
        <v>39483.76946745487</v>
      </c>
      <c r="H933">
        <v>0.4193750902577766</v>
      </c>
      <c r="I933">
        <v>0.169960901037592</v>
      </c>
      <c r="J933">
        <v>20.11069627629747</v>
      </c>
      <c r="K933">
        <v>2.891375914605151</v>
      </c>
      <c r="L933">
        <v>934.0712744285539</v>
      </c>
      <c r="M933">
        <v>411.901837657301</v>
      </c>
      <c r="N933">
        <v>396.1310194975377</v>
      </c>
    </row>
    <row r="934" spans="1:14">
      <c r="A934">
        <v>932</v>
      </c>
      <c r="B934">
        <v>19.16476790853591</v>
      </c>
      <c r="C934">
        <v>2034.874179468966</v>
      </c>
      <c r="D934">
        <v>0.4269637747647279</v>
      </c>
      <c r="E934">
        <v>203.671432772588</v>
      </c>
      <c r="F934">
        <v>17.31690084161389</v>
      </c>
      <c r="G934">
        <v>39483.7698222581</v>
      </c>
      <c r="H934">
        <v>0.4193750577129721</v>
      </c>
      <c r="I934">
        <v>0.1699608878481002</v>
      </c>
      <c r="J934">
        <v>20.1106951054075</v>
      </c>
      <c r="K934">
        <v>2.891375914605151</v>
      </c>
      <c r="L934">
        <v>934.0712744285539</v>
      </c>
      <c r="M934">
        <v>411.9018696221603</v>
      </c>
      <c r="N934">
        <v>396.13108010295</v>
      </c>
    </row>
    <row r="935" spans="1:14">
      <c r="A935">
        <v>933</v>
      </c>
      <c r="B935">
        <v>19.16477050193535</v>
      </c>
      <c r="C935">
        <v>2034.874673924216</v>
      </c>
      <c r="D935">
        <v>0.4269637913454875</v>
      </c>
      <c r="E935">
        <v>203.6714703360433</v>
      </c>
      <c r="F935">
        <v>17.31689642100324</v>
      </c>
      <c r="G935">
        <v>39483.76895634586</v>
      </c>
      <c r="H935">
        <v>0.4193750934571556</v>
      </c>
      <c r="I935">
        <v>0.1699609023342101</v>
      </c>
      <c r="J935">
        <v>20.11069637159599</v>
      </c>
      <c r="K935">
        <v>2.891375914605151</v>
      </c>
      <c r="L935">
        <v>934.0712744285539</v>
      </c>
      <c r="M935">
        <v>411.9018345149349</v>
      </c>
      <c r="N935">
        <v>396.1310365249935</v>
      </c>
    </row>
    <row r="936" spans="1:14">
      <c r="A936">
        <v>934</v>
      </c>
      <c r="B936">
        <v>19.1647758576772</v>
      </c>
      <c r="C936">
        <v>2034.874978052326</v>
      </c>
      <c r="D936">
        <v>0.4269637627890612</v>
      </c>
      <c r="E936">
        <v>203.6715015383158</v>
      </c>
      <c r="F936">
        <v>17.31689385353298</v>
      </c>
      <c r="G936">
        <v>39483.76904049385</v>
      </c>
      <c r="H936">
        <v>0.4193750873889893</v>
      </c>
      <c r="I936">
        <v>0.1699608998749534</v>
      </c>
      <c r="J936">
        <v>20.11069614816765</v>
      </c>
      <c r="K936">
        <v>2.891375914605151</v>
      </c>
      <c r="L936">
        <v>934.0712744285539</v>
      </c>
      <c r="M936">
        <v>411.901840474967</v>
      </c>
      <c r="N936">
        <v>396.1309955006623</v>
      </c>
    </row>
    <row r="937" spans="1:14">
      <c r="A937">
        <v>935</v>
      </c>
      <c r="B937">
        <v>19.1647716843065</v>
      </c>
      <c r="C937">
        <v>2034.874712300358</v>
      </c>
      <c r="D937">
        <v>0.4269638200001365</v>
      </c>
      <c r="E937">
        <v>203.6714746190111</v>
      </c>
      <c r="F937">
        <v>17.3168961307315</v>
      </c>
      <c r="G937">
        <v>39483.76910412397</v>
      </c>
      <c r="H937">
        <v>0.419375071316153</v>
      </c>
      <c r="I937">
        <v>0.169960893361086</v>
      </c>
      <c r="J937">
        <v>20.11069633056556</v>
      </c>
      <c r="K937">
        <v>2.891375914605151</v>
      </c>
      <c r="L937">
        <v>934.0712744285539</v>
      </c>
      <c r="M937">
        <v>411.901856261387</v>
      </c>
      <c r="N937">
        <v>396.1310212281552</v>
      </c>
    </row>
    <row r="938" spans="1:14">
      <c r="A938">
        <v>936</v>
      </c>
      <c r="B938">
        <v>19.16477459330532</v>
      </c>
      <c r="C938">
        <v>2034.874994974582</v>
      </c>
      <c r="D938">
        <v>0.4269638186151458</v>
      </c>
      <c r="E938">
        <v>203.6715009589568</v>
      </c>
      <c r="F938">
        <v>17.31689363452507</v>
      </c>
      <c r="G938">
        <v>39483.76873526823</v>
      </c>
      <c r="H938">
        <v>0.4193750816824387</v>
      </c>
      <c r="I938">
        <v>0.1699608975622493</v>
      </c>
      <c r="J938">
        <v>20.11069654152376</v>
      </c>
      <c r="K938">
        <v>2.891375914605151</v>
      </c>
      <c r="L938">
        <v>934.0712744285539</v>
      </c>
      <c r="M938">
        <v>411.9018460798271</v>
      </c>
      <c r="N938">
        <v>396.1309953559472</v>
      </c>
    </row>
    <row r="939" spans="1:14">
      <c r="A939">
        <v>937</v>
      </c>
      <c r="B939">
        <v>19.16477223641473</v>
      </c>
      <c r="C939">
        <v>2034.874545653101</v>
      </c>
      <c r="D939">
        <v>0.4269638207484066</v>
      </c>
      <c r="E939">
        <v>203.6714622886487</v>
      </c>
      <c r="F939">
        <v>17.31689772457556</v>
      </c>
      <c r="G939">
        <v>39483.76981904294</v>
      </c>
      <c r="H939">
        <v>0.4193750842103148</v>
      </c>
      <c r="I939">
        <v>0.1699608985867262</v>
      </c>
      <c r="J939">
        <v>20.11069584672134</v>
      </c>
      <c r="K939">
        <v>2.891375914605151</v>
      </c>
      <c r="L939">
        <v>934.0712744285539</v>
      </c>
      <c r="M939">
        <v>411.9018435969985</v>
      </c>
      <c r="N939">
        <v>396.1310239094154</v>
      </c>
    </row>
    <row r="940" spans="1:14">
      <c r="A940">
        <v>938</v>
      </c>
      <c r="B940">
        <v>19.16477941400689</v>
      </c>
      <c r="C940">
        <v>2034.875380628765</v>
      </c>
      <c r="D940">
        <v>0.4269638265825764</v>
      </c>
      <c r="E940">
        <v>203.6715335255171</v>
      </c>
      <c r="F940">
        <v>17.31689046774705</v>
      </c>
      <c r="G940">
        <v>39483.7692039359</v>
      </c>
      <c r="H940">
        <v>0.4193751002134153</v>
      </c>
      <c r="I940">
        <v>0.1699609050723317</v>
      </c>
      <c r="J940">
        <v>20.11069709193594</v>
      </c>
      <c r="K940">
        <v>2.891375914605151</v>
      </c>
      <c r="L940">
        <v>934.0712744285539</v>
      </c>
      <c r="M940">
        <v>411.9018278790722</v>
      </c>
      <c r="N940">
        <v>396.1309419716916</v>
      </c>
    </row>
    <row r="941" spans="1:14">
      <c r="A941">
        <v>939</v>
      </c>
      <c r="B941">
        <v>19.16477308769083</v>
      </c>
      <c r="C941">
        <v>2034.874680880635</v>
      </c>
      <c r="D941">
        <v>0.4269638158681694</v>
      </c>
      <c r="E941">
        <v>203.6714732182368</v>
      </c>
      <c r="F941">
        <v>17.31689650778636</v>
      </c>
      <c r="G941">
        <v>39483.76955045859</v>
      </c>
      <c r="H941">
        <v>0.4193750883692148</v>
      </c>
      <c r="I941">
        <v>0.1699609002722111</v>
      </c>
      <c r="J941">
        <v>20.11069609893668</v>
      </c>
      <c r="K941">
        <v>2.891375914605151</v>
      </c>
      <c r="L941">
        <v>934.0712744285539</v>
      </c>
      <c r="M941">
        <v>411.9018395122091</v>
      </c>
      <c r="N941">
        <v>396.1310120526484</v>
      </c>
    </row>
    <row r="942" spans="1:14">
      <c r="A942">
        <v>940</v>
      </c>
      <c r="B942">
        <v>19.16477533988959</v>
      </c>
      <c r="C942">
        <v>2034.874534403769</v>
      </c>
      <c r="D942">
        <v>0.4269638392013187</v>
      </c>
      <c r="E942">
        <v>203.6714631936638</v>
      </c>
      <c r="F942">
        <v>17.31689803148316</v>
      </c>
      <c r="G942">
        <v>39483.77067847277</v>
      </c>
      <c r="H942">
        <v>0.4193750832207991</v>
      </c>
      <c r="I942">
        <v>0.1699608981857034</v>
      </c>
      <c r="J942">
        <v>20.11069556970389</v>
      </c>
      <c r="K942">
        <v>2.891375914605151</v>
      </c>
      <c r="L942">
        <v>934.0712744285539</v>
      </c>
      <c r="M942">
        <v>411.9018445688811</v>
      </c>
      <c r="N942">
        <v>396.1309990398017</v>
      </c>
    </row>
    <row r="943" spans="1:14">
      <c r="A943">
        <v>941</v>
      </c>
      <c r="B943">
        <v>19.16477411501998</v>
      </c>
      <c r="C943">
        <v>2034.874692149237</v>
      </c>
      <c r="D943">
        <v>0.4269638139987446</v>
      </c>
      <c r="E943">
        <v>203.6714765933727</v>
      </c>
      <c r="F943">
        <v>17.31689653007522</v>
      </c>
      <c r="G943">
        <v>39483.77003144309</v>
      </c>
      <c r="H943">
        <v>0.4193750858433801</v>
      </c>
      <c r="I943">
        <v>0.1699608992485615</v>
      </c>
      <c r="J943">
        <v>20.11069585920997</v>
      </c>
      <c r="K943">
        <v>2.891375914605151</v>
      </c>
      <c r="L943">
        <v>934.0712744285539</v>
      </c>
      <c r="M943">
        <v>411.9018419930338</v>
      </c>
      <c r="N943">
        <v>396.1310069492815</v>
      </c>
    </row>
    <row r="944" spans="1:14">
      <c r="A944">
        <v>942</v>
      </c>
      <c r="B944">
        <v>19.16476658172353</v>
      </c>
      <c r="C944">
        <v>2034.874113782538</v>
      </c>
      <c r="D944">
        <v>0.4269638600277288</v>
      </c>
      <c r="E944">
        <v>203.6714217845249</v>
      </c>
      <c r="F944">
        <v>17.31690148873728</v>
      </c>
      <c r="G944">
        <v>39483.7701809167</v>
      </c>
      <c r="H944">
        <v>0.4193750582857712</v>
      </c>
      <c r="I944">
        <v>0.1699608880802396</v>
      </c>
      <c r="J944">
        <v>20.11069567272239</v>
      </c>
      <c r="K944">
        <v>2.891375914605151</v>
      </c>
      <c r="L944">
        <v>934.0712744285539</v>
      </c>
      <c r="M944">
        <v>411.901869059569</v>
      </c>
      <c r="N944">
        <v>396.1310658040416</v>
      </c>
    </row>
    <row r="945" spans="1:14">
      <c r="A945">
        <v>943</v>
      </c>
      <c r="B945">
        <v>19.16477263762571</v>
      </c>
      <c r="C945">
        <v>2034.874653050015</v>
      </c>
      <c r="D945">
        <v>0.4269638205229024</v>
      </c>
      <c r="E945">
        <v>203.6714709678259</v>
      </c>
      <c r="F945">
        <v>17.31689684357423</v>
      </c>
      <c r="G945">
        <v>39483.7699531511</v>
      </c>
      <c r="H945">
        <v>0.4193750901640953</v>
      </c>
      <c r="I945">
        <v>0.1699609009996256</v>
      </c>
      <c r="J945">
        <v>20.11069608049437</v>
      </c>
      <c r="K945">
        <v>2.891375914605151</v>
      </c>
      <c r="L945">
        <v>934.0712744285539</v>
      </c>
      <c r="M945">
        <v>411.901837749314</v>
      </c>
      <c r="N945">
        <v>396.1310179353355</v>
      </c>
    </row>
    <row r="946" spans="1:14">
      <c r="A946">
        <v>944</v>
      </c>
      <c r="B946">
        <v>19.16476499180626</v>
      </c>
      <c r="C946">
        <v>2034.87366231712</v>
      </c>
      <c r="D946">
        <v>0.4269637974043854</v>
      </c>
      <c r="E946">
        <v>203.6713910944845</v>
      </c>
      <c r="F946">
        <v>17.31690510499884</v>
      </c>
      <c r="G946">
        <v>39483.76926222309</v>
      </c>
      <c r="H946">
        <v>0.4193750619517871</v>
      </c>
      <c r="I946">
        <v>0.1699608895659724</v>
      </c>
      <c r="J946">
        <v>20.11069406416276</v>
      </c>
      <c r="K946">
        <v>2.891375914605151</v>
      </c>
      <c r="L946">
        <v>934.0712744285539</v>
      </c>
      <c r="M946">
        <v>411.9018654588812</v>
      </c>
      <c r="N946">
        <v>396.131115808512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670"/>
  <sheetViews>
    <sheetView workbookViewId="0"/>
  </sheetViews>
  <sheetFormatPr defaultRowHeight="15"/>
  <sheetData>
    <row r="1" spans="1:18">
      <c r="A1" t="s">
        <v>33</v>
      </c>
      <c r="B1" t="s">
        <v>34</v>
      </c>
      <c r="C1">
        <v>23.23066429323761</v>
      </c>
    </row>
    <row r="2" spans="1:18">
      <c r="B2" t="s">
        <v>35</v>
      </c>
      <c r="C2">
        <v>19.99319124439179</v>
      </c>
    </row>
    <row r="3" spans="1:18">
      <c r="B3" t="s">
        <v>36</v>
      </c>
      <c r="C3">
        <v>23.24121905332888</v>
      </c>
    </row>
    <row r="4" spans="1:18">
      <c r="B4" t="s">
        <v>37</v>
      </c>
      <c r="C4">
        <v>20.44994651244931</v>
      </c>
    </row>
    <row r="5" spans="1:18">
      <c r="B5" t="s">
        <v>38</v>
      </c>
      <c r="C5">
        <v>9502.397653645263</v>
      </c>
    </row>
    <row r="6" spans="1:18">
      <c r="B6" t="s">
        <v>39</v>
      </c>
      <c r="C6">
        <v>5352.46656575664</v>
      </c>
    </row>
    <row r="7" spans="1:18">
      <c r="B7" t="s">
        <v>40</v>
      </c>
      <c r="C7">
        <v>0.5632753712115335</v>
      </c>
    </row>
    <row r="8" spans="1:1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</row>
    <row r="9" spans="1:18">
      <c r="B9" t="s">
        <v>42</v>
      </c>
      <c r="C9">
        <v>0</v>
      </c>
      <c r="D9">
        <v>7.88337600840096</v>
      </c>
      <c r="E9">
        <v>11.21560398165535</v>
      </c>
      <c r="F9">
        <v>13.56741046503704</v>
      </c>
      <c r="G9">
        <v>15.17525966560809</v>
      </c>
      <c r="H9">
        <v>16.40150215005415</v>
      </c>
      <c r="I9">
        <v>17.4166313466931</v>
      </c>
      <c r="J9">
        <v>18.31563535522461</v>
      </c>
      <c r="K9">
        <v>19.15772783425695</v>
      </c>
      <c r="L9">
        <v>19.98320964137769</v>
      </c>
      <c r="M9">
        <v>20.82168987775734</v>
      </c>
      <c r="N9">
        <v>21.70873257247213</v>
      </c>
      <c r="O9">
        <v>22.49808468811208</v>
      </c>
      <c r="P9">
        <v>23.24121905332888</v>
      </c>
      <c r="Q9">
        <v>9.003627210522886</v>
      </c>
      <c r="R9">
        <v>1.77635683940025e-15</v>
      </c>
    </row>
    <row r="10" spans="1:18">
      <c r="B10" t="s">
        <v>43</v>
      </c>
      <c r="C10">
        <v>0</v>
      </c>
      <c r="D10">
        <v>7.948475208629078</v>
      </c>
      <c r="E10">
        <v>4.103460875392139</v>
      </c>
      <c r="F10">
        <v>3.418168594751234</v>
      </c>
      <c r="G10">
        <v>2.782016233584197</v>
      </c>
      <c r="H10">
        <v>2.452581649605858</v>
      </c>
      <c r="I10">
        <v>2.266344371685549</v>
      </c>
      <c r="J10">
        <v>2.160690451179243</v>
      </c>
      <c r="K10">
        <v>2.106669972202721</v>
      </c>
      <c r="L10">
        <v>2.089373707301908</v>
      </c>
      <c r="M10">
        <v>2.100671389237759</v>
      </c>
      <c r="N10">
        <v>3.007510546498904</v>
      </c>
      <c r="O10">
        <v>2.998248944955678</v>
      </c>
      <c r="P10">
        <v>3.044657442705282</v>
      </c>
      <c r="Q10">
        <v>1.179993426603618</v>
      </c>
      <c r="R10">
        <v>0.2531747612870571</v>
      </c>
    </row>
    <row r="11" spans="1:18">
      <c r="B11" t="s">
        <v>44</v>
      </c>
      <c r="C11">
        <v>0</v>
      </c>
      <c r="D11">
        <v>0.06509920022811762</v>
      </c>
      <c r="E11">
        <v>0.7712329021377541</v>
      </c>
      <c r="F11">
        <v>1.066362111369536</v>
      </c>
      <c r="G11">
        <v>1.174167033013149</v>
      </c>
      <c r="H11">
        <v>1.226339165159795</v>
      </c>
      <c r="I11">
        <v>1.251215175046601</v>
      </c>
      <c r="J11">
        <v>1.261686442647734</v>
      </c>
      <c r="K11">
        <v>1.264577493170387</v>
      </c>
      <c r="L11">
        <v>1.263891900181164</v>
      </c>
      <c r="M11">
        <v>1.262191152858112</v>
      </c>
      <c r="N11">
        <v>2.120467851784106</v>
      </c>
      <c r="O11">
        <v>2.208896829315733</v>
      </c>
      <c r="P11">
        <v>2.301523077488482</v>
      </c>
      <c r="Q11">
        <v>15.41758526940961</v>
      </c>
      <c r="R11">
        <v>9.256801971809942</v>
      </c>
    </row>
    <row r="12" spans="1:18">
      <c r="B12" t="s">
        <v>45</v>
      </c>
      <c r="C12">
        <v>0</v>
      </c>
      <c r="D12">
        <v>0.3391980425085237</v>
      </c>
      <c r="E12">
        <v>0.4825738252335312</v>
      </c>
      <c r="F12">
        <v>0.5837650096539906</v>
      </c>
      <c r="G12">
        <v>0.6529459418969037</v>
      </c>
      <c r="H12">
        <v>0.7057074808519967</v>
      </c>
      <c r="I12">
        <v>0.7493854477568158</v>
      </c>
      <c r="J12">
        <v>0.78806689585421</v>
      </c>
      <c r="K12">
        <v>0.8242996114058376</v>
      </c>
      <c r="L12">
        <v>0.8598176195286736</v>
      </c>
      <c r="M12">
        <v>0.8958949111051474</v>
      </c>
      <c r="N12">
        <v>0.93406169971806</v>
      </c>
      <c r="O12">
        <v>0.9680251555001647</v>
      </c>
      <c r="P12">
        <v>1</v>
      </c>
      <c r="Q12">
        <v>0.3873990942498897</v>
      </c>
      <c r="R12">
        <v>7.643131091033798e-17</v>
      </c>
    </row>
    <row r="15" spans="1:18">
      <c r="A15" t="s">
        <v>63</v>
      </c>
      <c r="B15" t="s">
        <v>34</v>
      </c>
      <c r="C15">
        <v>23.23066429323761</v>
      </c>
    </row>
    <row r="16" spans="1:18">
      <c r="B16" t="s">
        <v>35</v>
      </c>
      <c r="C16">
        <v>19.99319124439179</v>
      </c>
    </row>
    <row r="17" spans="1:18">
      <c r="B17" t="s">
        <v>36</v>
      </c>
      <c r="C17">
        <v>23.24121905332888</v>
      </c>
    </row>
    <row r="18" spans="1:18">
      <c r="B18" t="s">
        <v>37</v>
      </c>
      <c r="C18">
        <v>20.44994651244931</v>
      </c>
    </row>
    <row r="19" spans="1:18">
      <c r="B19" t="s">
        <v>38</v>
      </c>
      <c r="C19">
        <v>9502.397653645263</v>
      </c>
    </row>
    <row r="20" spans="1:18">
      <c r="B20" t="s">
        <v>39</v>
      </c>
      <c r="C20">
        <v>5352.46656575664</v>
      </c>
    </row>
    <row r="21" spans="1:18">
      <c r="B21" t="s">
        <v>40</v>
      </c>
      <c r="C21">
        <v>0.5632753712115335</v>
      </c>
    </row>
    <row r="22" spans="1:18">
      <c r="B22" t="s">
        <v>41</v>
      </c>
      <c r="C22" t="s">
        <v>47</v>
      </c>
      <c r="D22" t="s">
        <v>62</v>
      </c>
      <c r="E22" t="s">
        <v>61</v>
      </c>
      <c r="F22" t="s">
        <v>60</v>
      </c>
      <c r="G22" t="s">
        <v>59</v>
      </c>
      <c r="H22" t="s">
        <v>58</v>
      </c>
      <c r="I22" t="s">
        <v>57</v>
      </c>
      <c r="J22" t="s">
        <v>56</v>
      </c>
      <c r="K22" t="s">
        <v>55</v>
      </c>
      <c r="L22" t="s">
        <v>54</v>
      </c>
      <c r="M22" t="s">
        <v>53</v>
      </c>
      <c r="N22" t="s">
        <v>52</v>
      </c>
      <c r="O22" t="s">
        <v>51</v>
      </c>
      <c r="P22" t="s">
        <v>50</v>
      </c>
      <c r="Q22" t="s">
        <v>49</v>
      </c>
      <c r="R22" t="s">
        <v>48</v>
      </c>
    </row>
    <row r="23" spans="1:18">
      <c r="B23" t="s">
        <v>42</v>
      </c>
      <c r="C23">
        <v>0</v>
      </c>
      <c r="D23">
        <v>15.51972776840431</v>
      </c>
      <c r="E23">
        <v>21.98792479882162</v>
      </c>
      <c r="F23">
        <v>21.61334531216718</v>
      </c>
      <c r="G23">
        <v>21.0729366938498</v>
      </c>
      <c r="H23">
        <v>20.30289522283946</v>
      </c>
      <c r="I23">
        <v>20.2042447368194</v>
      </c>
      <c r="J23">
        <v>20.03759138496667</v>
      </c>
      <c r="K23">
        <v>19.75094223674085</v>
      </c>
      <c r="L23">
        <v>19.27037947080355</v>
      </c>
      <c r="M23">
        <v>18.48412478983218</v>
      </c>
      <c r="N23">
        <v>17.20978943451763</v>
      </c>
      <c r="O23">
        <v>15.11722770370875</v>
      </c>
      <c r="P23">
        <v>11.50297404496479</v>
      </c>
      <c r="Q23">
        <v>4.624789966092263</v>
      </c>
      <c r="R23">
        <v>-2.664535259100376e-15</v>
      </c>
    </row>
    <row r="24" spans="1:18">
      <c r="B24" t="s">
        <v>43</v>
      </c>
      <c r="C24">
        <v>0</v>
      </c>
      <c r="D24">
        <v>15.77290252969137</v>
      </c>
      <c r="E24">
        <v>8.687538843692915</v>
      </c>
      <c r="F24">
        <v>2.911671097968197</v>
      </c>
      <c r="G24">
        <v>2.75634741868633</v>
      </c>
      <c r="H24">
        <v>2.603749136080169</v>
      </c>
      <c r="I24">
        <v>1.890886083517052</v>
      </c>
      <c r="J24">
        <v>1.874272817032399</v>
      </c>
      <c r="K24">
        <v>1.84990285291513</v>
      </c>
      <c r="L24">
        <v>1.811846269622376</v>
      </c>
      <c r="M24">
        <v>1.750823463654391</v>
      </c>
      <c r="N24">
        <v>1.651134382376076</v>
      </c>
      <c r="O24">
        <v>1.483398500401791</v>
      </c>
      <c r="P24">
        <v>1.183382944818795</v>
      </c>
      <c r="Q24">
        <v>0.5105293955354886</v>
      </c>
      <c r="R24">
        <v>0.06509920022811762</v>
      </c>
    </row>
    <row r="25" spans="1:18">
      <c r="B25" t="s">
        <v>44</v>
      </c>
      <c r="C25">
        <v>0</v>
      </c>
      <c r="D25">
        <v>0.2531747612870571</v>
      </c>
      <c r="E25">
        <v>2.21934181327561</v>
      </c>
      <c r="F25">
        <v>3.286250584622629</v>
      </c>
      <c r="G25">
        <v>3.296756037003708</v>
      </c>
      <c r="H25">
        <v>3.373790607090516</v>
      </c>
      <c r="I25">
        <v>1.989536569537104</v>
      </c>
      <c r="J25">
        <v>2.040926168885135</v>
      </c>
      <c r="K25">
        <v>2.136552001140943</v>
      </c>
      <c r="L25">
        <v>2.292409035559676</v>
      </c>
      <c r="M25">
        <v>2.537078144625761</v>
      </c>
      <c r="N25">
        <v>2.925469737690625</v>
      </c>
      <c r="O25">
        <v>3.575960231210674</v>
      </c>
      <c r="P25">
        <v>4.797636603562754</v>
      </c>
      <c r="Q25">
        <v>7.388713474408021</v>
      </c>
      <c r="R25">
        <v>4.689889166320383</v>
      </c>
    </row>
    <row r="26" spans="1:18">
      <c r="B26" t="s">
        <v>45</v>
      </c>
      <c r="C26">
        <v>0</v>
      </c>
      <c r="D26">
        <v>0.6677673719606974</v>
      </c>
      <c r="E26">
        <v>0.9460745044555762</v>
      </c>
      <c r="F26">
        <v>0.9299574717906833</v>
      </c>
      <c r="G26">
        <v>0.9067053085940211</v>
      </c>
      <c r="H26">
        <v>0.8735727319747213</v>
      </c>
      <c r="I26">
        <v>0.8693280972249825</v>
      </c>
      <c r="J26">
        <v>0.8621575029687029</v>
      </c>
      <c r="K26">
        <v>0.8498238492318626</v>
      </c>
      <c r="L26">
        <v>0.8291466737001226</v>
      </c>
      <c r="M26">
        <v>0.7953164912485375</v>
      </c>
      <c r="N26">
        <v>0.7404856601983039</v>
      </c>
      <c r="O26">
        <v>0.6504490005029873</v>
      </c>
      <c r="P26">
        <v>0.4949384977857779</v>
      </c>
      <c r="Q26">
        <v>0.1989908513611228</v>
      </c>
      <c r="R26">
        <v>-1.14646966365507e-16</v>
      </c>
    </row>
    <row r="29" spans="1:18">
      <c r="A29" t="s">
        <v>64</v>
      </c>
      <c r="B29" t="s">
        <v>65</v>
      </c>
      <c r="C29">
        <v>23.52807407761383</v>
      </c>
    </row>
    <row r="30" spans="1:18">
      <c r="B30" t="s">
        <v>66</v>
      </c>
      <c r="C30">
        <v>20.01006994725543</v>
      </c>
    </row>
    <row r="31" spans="1:18">
      <c r="B31" t="s">
        <v>67</v>
      </c>
      <c r="C31">
        <v>20.73143024826541</v>
      </c>
    </row>
    <row r="32" spans="1:18">
      <c r="B32" t="s">
        <v>68</v>
      </c>
      <c r="C32">
        <v>20.69428567004087</v>
      </c>
    </row>
    <row r="33" spans="1:18">
      <c r="B33" t="s">
        <v>69</v>
      </c>
      <c r="C33">
        <v>8584.763028442878</v>
      </c>
    </row>
    <row r="34" spans="1:18">
      <c r="B34" t="s">
        <v>70</v>
      </c>
      <c r="C34">
        <v>5478.610367910017</v>
      </c>
    </row>
    <row r="35" spans="1:18">
      <c r="B35" t="s">
        <v>71</v>
      </c>
      <c r="C35">
        <v>0.6381784039650701</v>
      </c>
    </row>
    <row r="36" spans="1:18">
      <c r="B36" t="s">
        <v>41</v>
      </c>
      <c r="C36" t="s">
        <v>47</v>
      </c>
      <c r="D36" t="s">
        <v>73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74</v>
      </c>
    </row>
    <row r="37" spans="1:18">
      <c r="B37" t="s">
        <v>42</v>
      </c>
      <c r="C37">
        <v>0</v>
      </c>
      <c r="D37">
        <v>15.27745204192158</v>
      </c>
      <c r="E37">
        <v>17.77880959613534</v>
      </c>
      <c r="F37">
        <v>19.20779395965898</v>
      </c>
      <c r="G37">
        <v>19.93253595741269</v>
      </c>
      <c r="H37">
        <v>20.30736700211908</v>
      </c>
      <c r="I37">
        <v>20.49595486095266</v>
      </c>
      <c r="J37">
        <v>20.58730587050665</v>
      </c>
      <c r="K37">
        <v>20.63523384226518</v>
      </c>
      <c r="L37">
        <v>20.6750143055529</v>
      </c>
      <c r="M37">
        <v>20.73143024826541</v>
      </c>
      <c r="N37">
        <v>20.43148901265981</v>
      </c>
      <c r="O37">
        <v>20.02577704781933</v>
      </c>
      <c r="P37">
        <v>19.55380415378842</v>
      </c>
      <c r="Q37">
        <v>4.577528860406089</v>
      </c>
      <c r="R37">
        <v>-1.77635683940025e-15</v>
      </c>
    </row>
    <row r="38" spans="1:18">
      <c r="B38" t="s">
        <v>43</v>
      </c>
      <c r="C38">
        <v>0</v>
      </c>
      <c r="D38">
        <v>15.55101601339153</v>
      </c>
      <c r="E38">
        <v>3.832816110512041</v>
      </c>
      <c r="F38">
        <v>3.144054310509308</v>
      </c>
      <c r="G38">
        <v>2.5040616730798</v>
      </c>
      <c r="H38">
        <v>2.169149385193372</v>
      </c>
      <c r="I38">
        <v>1.975857062682034</v>
      </c>
      <c r="J38">
        <v>1.861573538065276</v>
      </c>
      <c r="K38">
        <v>1.797301096446092</v>
      </c>
      <c r="L38">
        <v>1.768033764888377</v>
      </c>
      <c r="M38">
        <v>1.765492904760829</v>
      </c>
      <c r="N38">
        <v>2.534588670324284</v>
      </c>
      <c r="O38">
        <v>2.49871038324821</v>
      </c>
      <c r="P38">
        <v>2.512306126707387</v>
      </c>
      <c r="Q38">
        <v>0.9217420079993897</v>
      </c>
      <c r="R38">
        <v>0.05867671812789561</v>
      </c>
    </row>
    <row r="39" spans="1:18">
      <c r="B39" t="s">
        <v>44</v>
      </c>
      <c r="C39">
        <v>0</v>
      </c>
      <c r="D39">
        <v>0.2735639714699413</v>
      </c>
      <c r="E39">
        <v>1.331458556298289</v>
      </c>
      <c r="F39">
        <v>1.715069946985669</v>
      </c>
      <c r="G39">
        <v>1.779319675326087</v>
      </c>
      <c r="H39">
        <v>1.794318340486985</v>
      </c>
      <c r="I39">
        <v>1.787269203848451</v>
      </c>
      <c r="J39">
        <v>1.770222528511281</v>
      </c>
      <c r="K39">
        <v>1.74937312468757</v>
      </c>
      <c r="L39">
        <v>1.728253301600657</v>
      </c>
      <c r="M39">
        <v>1.709076962048312</v>
      </c>
      <c r="N39">
        <v>2.834529905929887</v>
      </c>
      <c r="O39">
        <v>2.904422348088684</v>
      </c>
      <c r="P39">
        <v>2.984279020738296</v>
      </c>
      <c r="Q39">
        <v>15.89801730138172</v>
      </c>
      <c r="R39">
        <v>4.636205578533986</v>
      </c>
    </row>
    <row r="40" spans="1:18">
      <c r="B40" t="s">
        <v>45</v>
      </c>
      <c r="C40">
        <v>0</v>
      </c>
      <c r="D40">
        <v>0.7369222412042624</v>
      </c>
      <c r="E40">
        <v>0.8575775710227653</v>
      </c>
      <c r="F40">
        <v>0.9265059732801639</v>
      </c>
      <c r="G40">
        <v>0.9614645839054174</v>
      </c>
      <c r="H40">
        <v>0.9795449112257069</v>
      </c>
      <c r="I40">
        <v>0.9886416236365334</v>
      </c>
      <c r="J40">
        <v>0.9930480253396499</v>
      </c>
      <c r="K40">
        <v>0.9953598760506027</v>
      </c>
      <c r="L40">
        <v>0.9972787240418574</v>
      </c>
      <c r="M40">
        <v>1</v>
      </c>
      <c r="N40">
        <v>0.9855320529257405</v>
      </c>
      <c r="O40">
        <v>0.9659621554328062</v>
      </c>
      <c r="P40">
        <v>0.9431960998168218</v>
      </c>
      <c r="Q40">
        <v>0.2208014018130316</v>
      </c>
      <c r="R40">
        <v>-8.568423973299562e-17</v>
      </c>
    </row>
    <row r="43" spans="1:18">
      <c r="A43" t="s">
        <v>75</v>
      </c>
      <c r="B43" t="s">
        <v>65</v>
      </c>
      <c r="C43">
        <v>23.52807407761383</v>
      </c>
    </row>
    <row r="44" spans="1:18">
      <c r="B44" t="s">
        <v>66</v>
      </c>
      <c r="C44">
        <v>20.01006994725543</v>
      </c>
    </row>
    <row r="45" spans="1:18">
      <c r="B45" t="s">
        <v>67</v>
      </c>
      <c r="C45">
        <v>20.73143024826541</v>
      </c>
    </row>
    <row r="46" spans="1:18">
      <c r="B46" t="s">
        <v>68</v>
      </c>
      <c r="C46">
        <v>20.69428567004087</v>
      </c>
    </row>
    <row r="47" spans="1:18">
      <c r="B47" t="s">
        <v>69</v>
      </c>
      <c r="C47">
        <v>8584.763028442878</v>
      </c>
    </row>
    <row r="48" spans="1:18">
      <c r="B48" t="s">
        <v>70</v>
      </c>
      <c r="C48">
        <v>5478.610367910017</v>
      </c>
    </row>
    <row r="49" spans="1:18">
      <c r="B49" t="s">
        <v>71</v>
      </c>
      <c r="C49">
        <v>0.6381784039650701</v>
      </c>
    </row>
    <row r="50" spans="1:18">
      <c r="B50" t="s">
        <v>41</v>
      </c>
      <c r="C50" t="s">
        <v>47</v>
      </c>
      <c r="D50" t="s">
        <v>74</v>
      </c>
      <c r="E50" t="s">
        <v>61</v>
      </c>
      <c r="F50" t="s">
        <v>60</v>
      </c>
      <c r="G50" t="s">
        <v>59</v>
      </c>
      <c r="H50" t="s">
        <v>58</v>
      </c>
      <c r="I50" t="s">
        <v>57</v>
      </c>
      <c r="J50" t="s">
        <v>56</v>
      </c>
      <c r="K50" t="s">
        <v>55</v>
      </c>
      <c r="L50" t="s">
        <v>54</v>
      </c>
      <c r="M50" t="s">
        <v>53</v>
      </c>
      <c r="N50" t="s">
        <v>52</v>
      </c>
      <c r="O50" t="s">
        <v>51</v>
      </c>
      <c r="P50" t="s">
        <v>50</v>
      </c>
      <c r="Q50" t="s">
        <v>49</v>
      </c>
      <c r="R50" t="s">
        <v>73</v>
      </c>
    </row>
    <row r="51" spans="1:18">
      <c r="B51" t="s">
        <v>42</v>
      </c>
      <c r="C51">
        <v>0</v>
      </c>
      <c r="D51">
        <v>7.794400445437787</v>
      </c>
      <c r="E51">
        <v>15.19928423557419</v>
      </c>
      <c r="F51">
        <v>16.18961434594512</v>
      </c>
      <c r="G51">
        <v>16.95624092862072</v>
      </c>
      <c r="H51">
        <v>17.44986192477617</v>
      </c>
      <c r="I51">
        <v>18.14920099164046</v>
      </c>
      <c r="J51">
        <v>18.76928751914771</v>
      </c>
      <c r="K51">
        <v>19.26322261221882</v>
      </c>
      <c r="L51">
        <v>19.56210972163803</v>
      </c>
      <c r="M51">
        <v>19.55928975675925</v>
      </c>
      <c r="N51">
        <v>19.07777532196735</v>
      </c>
      <c r="O51">
        <v>17.79332067216021</v>
      </c>
      <c r="P51">
        <v>15.00913283419947</v>
      </c>
      <c r="Q51">
        <v>8.842636650383877</v>
      </c>
      <c r="R51">
        <v>3.552713678800501e-15</v>
      </c>
    </row>
    <row r="52" spans="1:18">
      <c r="B52" t="s">
        <v>43</v>
      </c>
      <c r="C52">
        <v>0</v>
      </c>
      <c r="D52">
        <v>7.853077163565683</v>
      </c>
      <c r="E52">
        <v>8.840209477090953</v>
      </c>
      <c r="F52">
        <v>3.256991085720918</v>
      </c>
      <c r="G52">
        <v>3.108994585075597</v>
      </c>
      <c r="H52">
        <v>2.967085426583057</v>
      </c>
      <c r="I52">
        <v>2.171134715734985</v>
      </c>
      <c r="J52">
        <v>2.166674639299204</v>
      </c>
      <c r="K52">
        <v>2.156268437209655</v>
      </c>
      <c r="L52">
        <v>2.134214565034852</v>
      </c>
      <c r="M52">
        <v>2.091534742487316</v>
      </c>
      <c r="N52">
        <v>2.012924440406801</v>
      </c>
      <c r="O52">
        <v>1.869524584370896</v>
      </c>
      <c r="P52">
        <v>1.597797498180419</v>
      </c>
      <c r="Q52">
        <v>0.8120491663318423</v>
      </c>
      <c r="R52">
        <v>0.2735639714699413</v>
      </c>
    </row>
    <row r="53" spans="1:18">
      <c r="B53" t="s">
        <v>44</v>
      </c>
      <c r="C53">
        <v>0</v>
      </c>
      <c r="D53">
        <v>0.05867671812789561</v>
      </c>
      <c r="E53">
        <v>1.435325686954549</v>
      </c>
      <c r="F53">
        <v>2.266660975349989</v>
      </c>
      <c r="G53">
        <v>2.342368002400002</v>
      </c>
      <c r="H53">
        <v>2.473464430427608</v>
      </c>
      <c r="I53">
        <v>1.471795648870691</v>
      </c>
      <c r="J53">
        <v>1.54658811179195</v>
      </c>
      <c r="K53">
        <v>1.662333344138547</v>
      </c>
      <c r="L53">
        <v>1.835327455615642</v>
      </c>
      <c r="M53">
        <v>2.094354707366097</v>
      </c>
      <c r="N53">
        <v>2.494438875198702</v>
      </c>
      <c r="O53">
        <v>3.153979234178039</v>
      </c>
      <c r="P53">
        <v>4.381985336141156</v>
      </c>
      <c r="Q53">
        <v>6.978545350147435</v>
      </c>
      <c r="R53">
        <v>9.116200621853816</v>
      </c>
    </row>
    <row r="54" spans="1:18">
      <c r="B54" t="s">
        <v>45</v>
      </c>
      <c r="C54">
        <v>0</v>
      </c>
      <c r="D54">
        <v>0.3759702226087339</v>
      </c>
      <c r="E54">
        <v>0.7331517436837677</v>
      </c>
      <c r="F54">
        <v>0.7809212462463702</v>
      </c>
      <c r="G54">
        <v>0.8179001991451813</v>
      </c>
      <c r="H54">
        <v>0.8417104712896587</v>
      </c>
      <c r="I54">
        <v>0.8754437476960372</v>
      </c>
      <c r="J54">
        <v>0.9053542034668897</v>
      </c>
      <c r="K54">
        <v>0.9291796263709575</v>
      </c>
      <c r="L54">
        <v>0.9435967266790378</v>
      </c>
      <c r="M54">
        <v>0.9434607030258209</v>
      </c>
      <c r="N54">
        <v>0.92023440223395</v>
      </c>
      <c r="O54">
        <v>0.8582775263973389</v>
      </c>
      <c r="P54">
        <v>0.7239796123306677</v>
      </c>
      <c r="Q54">
        <v>0.4265328800034786</v>
      </c>
      <c r="R54">
        <v>1.713684794659912e-16</v>
      </c>
    </row>
    <row r="57" spans="1:18">
      <c r="A57" t="s">
        <v>76</v>
      </c>
      <c r="B57" t="s">
        <v>77</v>
      </c>
      <c r="C57">
        <v>13.5769862582853</v>
      </c>
    </row>
    <row r="58" spans="1:18">
      <c r="B58" t="s">
        <v>78</v>
      </c>
      <c r="C58">
        <v>22.77160236945117</v>
      </c>
    </row>
    <row r="59" spans="1:18">
      <c r="B59" t="s">
        <v>79</v>
      </c>
      <c r="C59">
        <v>13.50351386979045</v>
      </c>
    </row>
    <row r="60" spans="1:18">
      <c r="B60" t="s">
        <v>80</v>
      </c>
      <c r="C60">
        <v>6.861167597749491</v>
      </c>
    </row>
    <row r="61" spans="1:18">
      <c r="B61" t="s">
        <v>81</v>
      </c>
      <c r="C61">
        <v>2109.786040646693</v>
      </c>
    </row>
    <row r="62" spans="1:18">
      <c r="B62" t="s">
        <v>82</v>
      </c>
      <c r="C62">
        <v>1181.681835699813</v>
      </c>
    </row>
    <row r="63" spans="1:18">
      <c r="B63" t="s">
        <v>83</v>
      </c>
      <c r="C63">
        <v>0.5600955798046721</v>
      </c>
    </row>
    <row r="64" spans="1:18">
      <c r="B64" t="s">
        <v>41</v>
      </c>
      <c r="C64" t="s">
        <v>47</v>
      </c>
      <c r="D64" t="s">
        <v>85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</row>
    <row r="65" spans="1:15">
      <c r="B65" t="s">
        <v>42</v>
      </c>
      <c r="C65">
        <v>0</v>
      </c>
      <c r="D65">
        <v>13.50351386979045</v>
      </c>
      <c r="E65">
        <v>11.99865829421779</v>
      </c>
      <c r="F65">
        <v>11.90608346824428</v>
      </c>
      <c r="G65">
        <v>11.40929111445807</v>
      </c>
      <c r="H65">
        <v>10.66872232943218</v>
      </c>
      <c r="I65">
        <v>9.769515274235006</v>
      </c>
      <c r="J65">
        <v>8.760904147290619</v>
      </c>
      <c r="K65">
        <v>7.672769869474431</v>
      </c>
      <c r="L65">
        <v>6.523542796266065</v>
      </c>
      <c r="M65">
        <v>4.587476900629641</v>
      </c>
      <c r="N65">
        <v>2.407868637706136</v>
      </c>
      <c r="O65">
        <v>-4.440892098500626e-16</v>
      </c>
    </row>
    <row r="66" spans="1:15">
      <c r="B66" t="s">
        <v>43</v>
      </c>
      <c r="C66">
        <v>0</v>
      </c>
      <c r="D66">
        <v>13.60748256792271</v>
      </c>
      <c r="E66">
        <v>1.873722339525706</v>
      </c>
      <c r="F66">
        <v>1.215932651763276</v>
      </c>
      <c r="G66">
        <v>0.855634957854425</v>
      </c>
      <c r="H66">
        <v>0.6296473355505742</v>
      </c>
      <c r="I66">
        <v>0.4753715061593467</v>
      </c>
      <c r="J66">
        <v>0.3635882390962424</v>
      </c>
      <c r="K66">
        <v>0.2788432123753821</v>
      </c>
      <c r="L66">
        <v>0.2121701875795345</v>
      </c>
      <c r="M66">
        <v>0.3429196708643783</v>
      </c>
      <c r="N66">
        <v>0.1836912756846669</v>
      </c>
      <c r="O66">
        <v>0.04522237593696465</v>
      </c>
    </row>
    <row r="67" spans="1:15">
      <c r="B67" t="s">
        <v>44</v>
      </c>
      <c r="C67">
        <v>0</v>
      </c>
      <c r="D67">
        <v>0.103968698132254</v>
      </c>
      <c r="E67">
        <v>3.378577915098372</v>
      </c>
      <c r="F67">
        <v>1.308507477736786</v>
      </c>
      <c r="G67">
        <v>1.352427311640632</v>
      </c>
      <c r="H67">
        <v>1.370216120576469</v>
      </c>
      <c r="I67">
        <v>1.374578561356518</v>
      </c>
      <c r="J67">
        <v>1.37219936604063</v>
      </c>
      <c r="K67">
        <v>1.366977490191571</v>
      </c>
      <c r="L67">
        <v>1.3613972607879</v>
      </c>
      <c r="M67">
        <v>2.278985566500803</v>
      </c>
      <c r="N67">
        <v>2.363299538608172</v>
      </c>
      <c r="O67">
        <v>2.453091013643101</v>
      </c>
    </row>
    <row r="68" spans="1:15">
      <c r="B68" t="s">
        <v>45</v>
      </c>
      <c r="C68">
        <v>0</v>
      </c>
      <c r="D68">
        <v>1</v>
      </c>
      <c r="E68">
        <v>0.8885582234310677</v>
      </c>
      <c r="F68">
        <v>0.8817026133383041</v>
      </c>
      <c r="G68">
        <v>0.8449127556333691</v>
      </c>
      <c r="H68">
        <v>0.7900700834099068</v>
      </c>
      <c r="I68">
        <v>0.7234794860388889</v>
      </c>
      <c r="J68">
        <v>0.6487869921687701</v>
      </c>
      <c r="K68">
        <v>0.5682054273769184</v>
      </c>
      <c r="L68">
        <v>0.4830996479264769</v>
      </c>
      <c r="M68">
        <v>0.3397246779516085</v>
      </c>
      <c r="N68">
        <v>0.1783142270170824</v>
      </c>
      <c r="O68">
        <v>-3.288693699523367e-17</v>
      </c>
    </row>
    <row r="71" spans="1:15">
      <c r="A71" t="s">
        <v>86</v>
      </c>
      <c r="B71" t="s">
        <v>77</v>
      </c>
      <c r="C71">
        <v>13.5769862582853</v>
      </c>
    </row>
    <row r="72" spans="1:15">
      <c r="B72" t="s">
        <v>78</v>
      </c>
      <c r="C72">
        <v>22.77160236945117</v>
      </c>
    </row>
    <row r="73" spans="1:15">
      <c r="B73" t="s">
        <v>79</v>
      </c>
      <c r="C73">
        <v>13.50351386979045</v>
      </c>
    </row>
    <row r="74" spans="1:15">
      <c r="B74" t="s">
        <v>80</v>
      </c>
      <c r="C74">
        <v>6.861167597749491</v>
      </c>
    </row>
    <row r="75" spans="1:15">
      <c r="B75" t="s">
        <v>81</v>
      </c>
      <c r="C75">
        <v>2109.786040646693</v>
      </c>
    </row>
    <row r="76" spans="1:15">
      <c r="B76" t="s">
        <v>82</v>
      </c>
      <c r="C76">
        <v>1181.681835699813</v>
      </c>
    </row>
    <row r="77" spans="1:15">
      <c r="B77" t="s">
        <v>83</v>
      </c>
      <c r="C77">
        <v>0.5600955798046721</v>
      </c>
    </row>
    <row r="78" spans="1:15">
      <c r="B78" t="s">
        <v>41</v>
      </c>
      <c r="C78" t="s">
        <v>47</v>
      </c>
      <c r="D78" t="s">
        <v>60</v>
      </c>
      <c r="E78" t="s">
        <v>59</v>
      </c>
      <c r="F78" t="s">
        <v>58</v>
      </c>
      <c r="G78" t="s">
        <v>57</v>
      </c>
      <c r="H78" t="s">
        <v>56</v>
      </c>
      <c r="I78" t="s">
        <v>55</v>
      </c>
      <c r="J78" t="s">
        <v>54</v>
      </c>
      <c r="K78" t="s">
        <v>53</v>
      </c>
      <c r="L78" t="s">
        <v>52</v>
      </c>
      <c r="M78" t="s">
        <v>51</v>
      </c>
      <c r="N78" t="s">
        <v>50</v>
      </c>
      <c r="O78" t="s">
        <v>85</v>
      </c>
    </row>
    <row r="79" spans="1:15">
      <c r="B79" t="s">
        <v>42</v>
      </c>
      <c r="C79">
        <v>0</v>
      </c>
      <c r="D79">
        <v>2.544786387007523</v>
      </c>
      <c r="E79">
        <v>4.709658443735218</v>
      </c>
      <c r="F79">
        <v>6.463091287517171</v>
      </c>
      <c r="G79">
        <v>7.749164705808289</v>
      </c>
      <c r="H79">
        <v>8.881522645338139</v>
      </c>
      <c r="I79">
        <v>9.816922979186945</v>
      </c>
      <c r="J79">
        <v>10.48902870600519</v>
      </c>
      <c r="K79">
        <v>10.79271514546691</v>
      </c>
      <c r="L79">
        <v>10.55151836435972</v>
      </c>
      <c r="M79">
        <v>9.440659098965568</v>
      </c>
      <c r="N79">
        <v>7.928002079562077</v>
      </c>
      <c r="O79">
        <v>-1.77635683940025e-15</v>
      </c>
    </row>
    <row r="80" spans="1:15">
      <c r="B80" t="s">
        <v>43</v>
      </c>
      <c r="C80">
        <v>0</v>
      </c>
      <c r="D80">
        <v>2.590008762944488</v>
      </c>
      <c r="E80">
        <v>2.4278598853742</v>
      </c>
      <c r="F80">
        <v>2.265304783748897</v>
      </c>
      <c r="G80">
        <v>1.629837106847411</v>
      </c>
      <c r="H80">
        <v>1.601903257634409</v>
      </c>
      <c r="I80">
        <v>1.564526179944646</v>
      </c>
      <c r="J80">
        <v>1.511563221094517</v>
      </c>
      <c r="K80">
        <v>1.433454097833633</v>
      </c>
      <c r="L80">
        <v>1.314130331113744</v>
      </c>
      <c r="M80">
        <v>1.123725668859812</v>
      </c>
      <c r="N80">
        <v>1.963724963243322</v>
      </c>
      <c r="O80">
        <v>0.103968698132254</v>
      </c>
    </row>
    <row r="81" spans="1:15">
      <c r="B81" t="s">
        <v>44</v>
      </c>
      <c r="C81">
        <v>0</v>
      </c>
      <c r="D81">
        <v>0.04522237593696465</v>
      </c>
      <c r="E81">
        <v>0.2629878286465046</v>
      </c>
      <c r="F81">
        <v>0.5118719399669445</v>
      </c>
      <c r="G81">
        <v>0.3437636885562943</v>
      </c>
      <c r="H81">
        <v>0.4695453181045579</v>
      </c>
      <c r="I81">
        <v>0.6291258460958395</v>
      </c>
      <c r="J81">
        <v>0.8394574942762733</v>
      </c>
      <c r="K81">
        <v>1.129767658371916</v>
      </c>
      <c r="L81">
        <v>1.555327112220933</v>
      </c>
      <c r="M81">
        <v>2.234584934253958</v>
      </c>
      <c r="N81">
        <v>3.476381982646813</v>
      </c>
      <c r="O81">
        <v>8.031970777694333</v>
      </c>
    </row>
    <row r="82" spans="1:15">
      <c r="B82" t="s">
        <v>45</v>
      </c>
      <c r="C82">
        <v>0</v>
      </c>
      <c r="D82">
        <v>0.1884536433661628</v>
      </c>
      <c r="E82">
        <v>0.3487728075187516</v>
      </c>
      <c r="F82">
        <v>0.4786229236210993</v>
      </c>
      <c r="G82">
        <v>0.5738628315955911</v>
      </c>
      <c r="H82">
        <v>0.6577193707489383</v>
      </c>
      <c r="I82">
        <v>0.7269902540811241</v>
      </c>
      <c r="J82">
        <v>0.7767629083175781</v>
      </c>
      <c r="K82">
        <v>0.7992523464290251</v>
      </c>
      <c r="L82">
        <v>0.7813905673815146</v>
      </c>
      <c r="M82">
        <v>0.6991261082114226</v>
      </c>
      <c r="N82">
        <v>0.5871065972908207</v>
      </c>
      <c r="O82">
        <v>-1.315477479809347e-16</v>
      </c>
    </row>
    <row r="85" spans="1:15">
      <c r="A85" t="s">
        <v>87</v>
      </c>
      <c r="B85" t="s">
        <v>88</v>
      </c>
      <c r="C85">
        <v>17.47457401088692</v>
      </c>
    </row>
    <row r="86" spans="1:15">
      <c r="B86" t="s">
        <v>89</v>
      </c>
      <c r="C86">
        <v>21.02020153855415</v>
      </c>
    </row>
    <row r="87" spans="1:15">
      <c r="B87" t="s">
        <v>90</v>
      </c>
      <c r="C87">
        <v>20.61831943428933</v>
      </c>
    </row>
    <row r="88" spans="1:15">
      <c r="B88" t="s">
        <v>91</v>
      </c>
      <c r="C88">
        <v>11.39551794067674</v>
      </c>
    </row>
    <row r="89" spans="1:15">
      <c r="B89" t="s">
        <v>92</v>
      </c>
      <c r="C89">
        <v>4938.8314907804</v>
      </c>
    </row>
    <row r="90" spans="1:15">
      <c r="B90" t="s">
        <v>93</v>
      </c>
      <c r="C90">
        <v>2348.55312457744</v>
      </c>
    </row>
    <row r="91" spans="1:15">
      <c r="B91" t="s">
        <v>94</v>
      </c>
      <c r="C91">
        <v>0.4755280938338592</v>
      </c>
    </row>
    <row r="92" spans="1:15">
      <c r="B92" t="s">
        <v>41</v>
      </c>
      <c r="C92" t="s">
        <v>47</v>
      </c>
      <c r="D92" t="s">
        <v>96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</row>
    <row r="93" spans="1:15">
      <c r="B93" t="s">
        <v>42</v>
      </c>
      <c r="C93">
        <v>0</v>
      </c>
      <c r="D93">
        <v>20.61831943428933</v>
      </c>
      <c r="E93">
        <v>17.57464598451398</v>
      </c>
      <c r="F93">
        <v>16.89071825872865</v>
      </c>
      <c r="G93">
        <v>15.83889877810265</v>
      </c>
      <c r="H93">
        <v>14.57450000007499</v>
      </c>
      <c r="I93">
        <v>13.17835338284439</v>
      </c>
      <c r="J93">
        <v>11.69600177710434</v>
      </c>
      <c r="K93">
        <v>10.15409527375419</v>
      </c>
      <c r="L93">
        <v>8.56817305840891</v>
      </c>
      <c r="M93">
        <v>5.934328392856228</v>
      </c>
      <c r="N93">
        <v>3.075055193087227</v>
      </c>
      <c r="O93">
        <v>8.881784197001252e-16</v>
      </c>
    </row>
    <row r="94" spans="1:15">
      <c r="B94" t="s">
        <v>43</v>
      </c>
      <c r="C94">
        <v>0</v>
      </c>
      <c r="D94">
        <v>20.96237650815758</v>
      </c>
      <c r="E94">
        <v>1.873722339525706</v>
      </c>
      <c r="F94">
        <v>1.215932651763276</v>
      </c>
      <c r="G94">
        <v>0.8556349578544251</v>
      </c>
      <c r="H94">
        <v>0.6296473355505742</v>
      </c>
      <c r="I94">
        <v>0.4753715061593466</v>
      </c>
      <c r="J94">
        <v>0.3635882390962424</v>
      </c>
      <c r="K94">
        <v>0.2788432123753821</v>
      </c>
      <c r="L94">
        <v>0.2121701875795345</v>
      </c>
      <c r="M94">
        <v>0.3429196708643783</v>
      </c>
      <c r="N94">
        <v>0.1836912756846669</v>
      </c>
      <c r="O94">
        <v>0.04522237593696465</v>
      </c>
    </row>
    <row r="95" spans="1:15">
      <c r="B95" t="s">
        <v>44</v>
      </c>
      <c r="C95">
        <v>0</v>
      </c>
      <c r="D95">
        <v>0.3440570738682462</v>
      </c>
      <c r="E95">
        <v>4.917395789301056</v>
      </c>
      <c r="F95">
        <v>1.899860377548609</v>
      </c>
      <c r="G95">
        <v>1.90745443848043</v>
      </c>
      <c r="H95">
        <v>1.894046113578232</v>
      </c>
      <c r="I95">
        <v>1.871518123389946</v>
      </c>
      <c r="J95">
        <v>1.84593984483629</v>
      </c>
      <c r="K95">
        <v>1.820749715725533</v>
      </c>
      <c r="L95">
        <v>1.798092402924815</v>
      </c>
      <c r="M95">
        <v>2.97676433641706</v>
      </c>
      <c r="N95">
        <v>3.042964475453668</v>
      </c>
      <c r="O95">
        <v>3.120277569024191</v>
      </c>
    </row>
    <row r="96" spans="1:15">
      <c r="B96" t="s">
        <v>45</v>
      </c>
      <c r="C96">
        <v>0</v>
      </c>
      <c r="D96">
        <v>1</v>
      </c>
      <c r="E96">
        <v>0.8523801389596494</v>
      </c>
      <c r="F96">
        <v>0.8192092625472914</v>
      </c>
      <c r="G96">
        <v>0.7681954306984757</v>
      </c>
      <c r="H96">
        <v>0.7068713842815355</v>
      </c>
      <c r="I96">
        <v>0.6391574941325288</v>
      </c>
      <c r="J96">
        <v>0.5672626139283342</v>
      </c>
      <c r="K96">
        <v>0.4924792879514421</v>
      </c>
      <c r="L96">
        <v>0.4155611753768638</v>
      </c>
      <c r="M96">
        <v>0.2878182391037716</v>
      </c>
      <c r="N96">
        <v>0.1491418931056646</v>
      </c>
      <c r="O96">
        <v>4.307714906303365e-17</v>
      </c>
    </row>
    <row r="99" spans="1:15">
      <c r="A99" t="s">
        <v>97</v>
      </c>
      <c r="B99" t="s">
        <v>88</v>
      </c>
      <c r="C99">
        <v>17.47457401088692</v>
      </c>
    </row>
    <row r="100" spans="1:15">
      <c r="B100" t="s">
        <v>89</v>
      </c>
      <c r="C100">
        <v>21.02020153855415</v>
      </c>
    </row>
    <row r="101" spans="1:15">
      <c r="B101" t="s">
        <v>90</v>
      </c>
      <c r="C101">
        <v>20.61831943428933</v>
      </c>
    </row>
    <row r="102" spans="1:15">
      <c r="B102" t="s">
        <v>91</v>
      </c>
      <c r="C102">
        <v>11.39551794067674</v>
      </c>
    </row>
    <row r="103" spans="1:15">
      <c r="B103" t="s">
        <v>92</v>
      </c>
      <c r="C103">
        <v>4938.8314907804</v>
      </c>
    </row>
    <row r="104" spans="1:15">
      <c r="B104" t="s">
        <v>93</v>
      </c>
      <c r="C104">
        <v>2348.55312457744</v>
      </c>
    </row>
    <row r="105" spans="1:15">
      <c r="B105" t="s">
        <v>94</v>
      </c>
      <c r="C105">
        <v>0.4755280938338592</v>
      </c>
    </row>
    <row r="106" spans="1:15">
      <c r="B106" t="s">
        <v>41</v>
      </c>
      <c r="C106" t="s">
        <v>47</v>
      </c>
      <c r="D106" t="s">
        <v>60</v>
      </c>
      <c r="E106" t="s">
        <v>59</v>
      </c>
      <c r="F106" t="s">
        <v>58</v>
      </c>
      <c r="G106" t="s">
        <v>57</v>
      </c>
      <c r="H106" t="s">
        <v>56</v>
      </c>
      <c r="I106" t="s">
        <v>55</v>
      </c>
      <c r="J106" t="s">
        <v>54</v>
      </c>
      <c r="K106" t="s">
        <v>53</v>
      </c>
      <c r="L106" t="s">
        <v>52</v>
      </c>
      <c r="M106" t="s">
        <v>51</v>
      </c>
      <c r="N106" t="s">
        <v>50</v>
      </c>
      <c r="O106" t="s">
        <v>96</v>
      </c>
    </row>
    <row r="107" spans="1:15">
      <c r="B107" t="s">
        <v>42</v>
      </c>
      <c r="C107">
        <v>0</v>
      </c>
      <c r="D107">
        <v>2.881879850834995</v>
      </c>
      <c r="E107">
        <v>5.390997995374514</v>
      </c>
      <c r="F107">
        <v>7.499111405135025</v>
      </c>
      <c r="G107">
        <v>9.0587571201879</v>
      </c>
      <c r="H107">
        <v>10.47655102228348</v>
      </c>
      <c r="I107">
        <v>11.71101842340359</v>
      </c>
      <c r="J107">
        <v>12.69781269760636</v>
      </c>
      <c r="K107">
        <v>13.33409368479268</v>
      </c>
      <c r="L107">
        <v>13.44606807293518</v>
      </c>
      <c r="M107">
        <v>12.71213624798937</v>
      </c>
      <c r="N107">
        <v>11.95443020186759</v>
      </c>
      <c r="O107">
        <v>-7.105427357601002e-15</v>
      </c>
    </row>
    <row r="108" spans="1:15">
      <c r="B108" t="s">
        <v>43</v>
      </c>
      <c r="C108">
        <v>0</v>
      </c>
      <c r="D108">
        <v>2.92710222677196</v>
      </c>
      <c r="E108">
        <v>2.772105973186024</v>
      </c>
      <c r="F108">
        <v>2.619985349727456</v>
      </c>
      <c r="G108">
        <v>1.90340940360917</v>
      </c>
      <c r="H108">
        <v>1.887339220200133</v>
      </c>
      <c r="I108">
        <v>1.86359324721595</v>
      </c>
      <c r="J108">
        <v>1.826251768479053</v>
      </c>
      <c r="K108">
        <v>1.766048645558227</v>
      </c>
      <c r="L108">
        <v>1.667301500363439</v>
      </c>
      <c r="M108">
        <v>1.500653109308145</v>
      </c>
      <c r="N108">
        <v>2.718675936525037</v>
      </c>
      <c r="O108">
        <v>0.3440570738682462</v>
      </c>
    </row>
    <row r="109" spans="1:15">
      <c r="B109" t="s">
        <v>44</v>
      </c>
      <c r="C109">
        <v>0</v>
      </c>
      <c r="D109">
        <v>0.04522237593696465</v>
      </c>
      <c r="E109">
        <v>0.2629878286465047</v>
      </c>
      <c r="F109">
        <v>0.5118719399669445</v>
      </c>
      <c r="G109">
        <v>0.3437636885562942</v>
      </c>
      <c r="H109">
        <v>0.4695453181045579</v>
      </c>
      <c r="I109">
        <v>0.6291258460958395</v>
      </c>
      <c r="J109">
        <v>0.8394574942762734</v>
      </c>
      <c r="K109">
        <v>1.129767658371916</v>
      </c>
      <c r="L109">
        <v>1.555327112220933</v>
      </c>
      <c r="M109">
        <v>2.234584934253958</v>
      </c>
      <c r="N109">
        <v>3.476381982646813</v>
      </c>
      <c r="O109">
        <v>12.29848727573584</v>
      </c>
    </row>
    <row r="110" spans="1:15">
      <c r="B110" t="s">
        <v>45</v>
      </c>
      <c r="C110">
        <v>0</v>
      </c>
      <c r="D110">
        <v>0.1397727811919666</v>
      </c>
      <c r="E110">
        <v>0.2614664115839143</v>
      </c>
      <c r="F110">
        <v>0.3637110885314743</v>
      </c>
      <c r="G110">
        <v>0.4393547761765063</v>
      </c>
      <c r="H110">
        <v>0.5081185717231846</v>
      </c>
      <c r="I110">
        <v>0.5679909296548949</v>
      </c>
      <c r="J110">
        <v>0.6158510027005035</v>
      </c>
      <c r="K110">
        <v>0.6467109856983487</v>
      </c>
      <c r="L110">
        <v>0.6521418060180828</v>
      </c>
      <c r="M110">
        <v>0.6165457028882979</v>
      </c>
      <c r="N110">
        <v>0.5797965367626788</v>
      </c>
      <c r="O110">
        <v>-3.446171925042692e-16</v>
      </c>
    </row>
    <row r="113" spans="1:14">
      <c r="A113" t="s">
        <v>98</v>
      </c>
      <c r="B113" t="s">
        <v>99</v>
      </c>
      <c r="C113">
        <v>13.54432933061394</v>
      </c>
    </row>
    <row r="114" spans="1:14">
      <c r="B114" t="s">
        <v>100</v>
      </c>
      <c r="C114">
        <v>22.65739926462523</v>
      </c>
    </row>
    <row r="115" spans="1:14">
      <c r="B115" t="s">
        <v>101</v>
      </c>
      <c r="C115">
        <v>13.54730075466525</v>
      </c>
    </row>
    <row r="116" spans="1:14">
      <c r="B116" t="s">
        <v>102</v>
      </c>
      <c r="C116">
        <v>6.373343489583095</v>
      </c>
    </row>
    <row r="117" spans="1:14">
      <c r="B117" t="s">
        <v>103</v>
      </c>
      <c r="C117">
        <v>1956.276128503204</v>
      </c>
    </row>
    <row r="118" spans="1:14">
      <c r="B118" t="s">
        <v>104</v>
      </c>
      <c r="C118">
        <v>927.9862984850832</v>
      </c>
    </row>
    <row r="119" spans="1:14">
      <c r="B119" t="s">
        <v>105</v>
      </c>
      <c r="C119">
        <v>0.4743636570339939</v>
      </c>
    </row>
    <row r="120" spans="1:14">
      <c r="B120" t="s">
        <v>41</v>
      </c>
      <c r="C120" t="s">
        <v>47</v>
      </c>
      <c r="D120" t="s">
        <v>107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</row>
    <row r="121" spans="1:14">
      <c r="B121" t="s">
        <v>42</v>
      </c>
      <c r="C121">
        <v>0</v>
      </c>
      <c r="D121">
        <v>13.54730075466525</v>
      </c>
      <c r="E121">
        <v>10.42772345825857</v>
      </c>
      <c r="F121">
        <v>10.09554294531246</v>
      </c>
      <c r="G121">
        <v>9.510333448626659</v>
      </c>
      <c r="H121">
        <v>8.758510425915174</v>
      </c>
      <c r="I121">
        <v>7.890402868118915</v>
      </c>
      <c r="J121">
        <v>6.936849906701724</v>
      </c>
      <c r="K121">
        <v>5.917139370175779</v>
      </c>
      <c r="L121">
        <v>4.188023085217044</v>
      </c>
      <c r="M121">
        <v>2.209992170495653</v>
      </c>
      <c r="N121">
        <v>8.881784197001252e-16</v>
      </c>
    </row>
    <row r="122" spans="1:14">
      <c r="B122" t="s">
        <v>43</v>
      </c>
      <c r="C122">
        <v>0</v>
      </c>
      <c r="D122">
        <v>13.64587516038825</v>
      </c>
      <c r="E122">
        <v>1.215932651763276</v>
      </c>
      <c r="F122">
        <v>0.855634957854425</v>
      </c>
      <c r="G122">
        <v>0.6296473355505742</v>
      </c>
      <c r="H122">
        <v>0.4753715061593466</v>
      </c>
      <c r="I122">
        <v>0.3635882390962424</v>
      </c>
      <c r="J122">
        <v>0.2788432123753821</v>
      </c>
      <c r="K122">
        <v>0.2121701875795345</v>
      </c>
      <c r="L122">
        <v>0.3429196708643783</v>
      </c>
      <c r="M122">
        <v>0.1836912756846669</v>
      </c>
      <c r="N122">
        <v>0.04522237593696465</v>
      </c>
    </row>
    <row r="123" spans="1:14">
      <c r="B123" t="s">
        <v>44</v>
      </c>
      <c r="C123">
        <v>0</v>
      </c>
      <c r="D123">
        <v>0.09857440572299239</v>
      </c>
      <c r="E123">
        <v>4.335509948169957</v>
      </c>
      <c r="F123">
        <v>1.187815470800535</v>
      </c>
      <c r="G123">
        <v>1.21485683223638</v>
      </c>
      <c r="H123">
        <v>1.227194528870831</v>
      </c>
      <c r="I123">
        <v>1.231695796892502</v>
      </c>
      <c r="J123">
        <v>1.232396173792573</v>
      </c>
      <c r="K123">
        <v>1.231880724105479</v>
      </c>
      <c r="L123">
        <v>2.072035955823113</v>
      </c>
      <c r="M123">
        <v>2.161722190406058</v>
      </c>
      <c r="N123">
        <v>2.255214546432617</v>
      </c>
    </row>
    <row r="124" spans="1:14">
      <c r="B124" t="s">
        <v>45</v>
      </c>
      <c r="C124">
        <v>0</v>
      </c>
      <c r="D124">
        <v>1</v>
      </c>
      <c r="E124">
        <v>0.7697270214265821</v>
      </c>
      <c r="F124">
        <v>0.7452069698707977</v>
      </c>
      <c r="G124">
        <v>0.7020094719128167</v>
      </c>
      <c r="H124">
        <v>0.6465133228033655</v>
      </c>
      <c r="I124">
        <v>0.582433579279748</v>
      </c>
      <c r="J124">
        <v>0.5120466454775425</v>
      </c>
      <c r="K124">
        <v>0.4367762609934017</v>
      </c>
      <c r="L124">
        <v>0.3091407772706917</v>
      </c>
      <c r="M124">
        <v>0.1631315500052365</v>
      </c>
      <c r="N124">
        <v>6.556128307657636e-17</v>
      </c>
    </row>
    <row r="127" spans="1:14">
      <c r="A127" t="s">
        <v>108</v>
      </c>
      <c r="B127" t="s">
        <v>99</v>
      </c>
      <c r="C127">
        <v>13.54432933061394</v>
      </c>
    </row>
    <row r="128" spans="1:14">
      <c r="B128" t="s">
        <v>100</v>
      </c>
      <c r="C128">
        <v>22.65739926462523</v>
      </c>
    </row>
    <row r="129" spans="1:14">
      <c r="B129" t="s">
        <v>101</v>
      </c>
      <c r="C129">
        <v>13.54730075466525</v>
      </c>
    </row>
    <row r="130" spans="1:14">
      <c r="B130" t="s">
        <v>102</v>
      </c>
      <c r="C130">
        <v>6.373343489583095</v>
      </c>
    </row>
    <row r="131" spans="1:14">
      <c r="B131" t="s">
        <v>103</v>
      </c>
      <c r="C131">
        <v>1956.276128503204</v>
      </c>
    </row>
    <row r="132" spans="1:14">
      <c r="B132" t="s">
        <v>104</v>
      </c>
      <c r="C132">
        <v>927.9862984850832</v>
      </c>
    </row>
    <row r="133" spans="1:14">
      <c r="B133" t="s">
        <v>105</v>
      </c>
      <c r="C133">
        <v>0.4743636570339939</v>
      </c>
    </row>
    <row r="134" spans="1:14">
      <c r="B134" t="s">
        <v>41</v>
      </c>
      <c r="C134" t="s">
        <v>47</v>
      </c>
      <c r="D134" t="s">
        <v>60</v>
      </c>
      <c r="E134" t="s">
        <v>59</v>
      </c>
      <c r="F134" t="s">
        <v>58</v>
      </c>
      <c r="G134" t="s">
        <v>57</v>
      </c>
      <c r="H134" t="s">
        <v>56</v>
      </c>
      <c r="I134" t="s">
        <v>55</v>
      </c>
      <c r="J134" t="s">
        <v>54</v>
      </c>
      <c r="K134" t="s">
        <v>53</v>
      </c>
      <c r="L134" t="s">
        <v>52</v>
      </c>
      <c r="M134" t="s">
        <v>51</v>
      </c>
      <c r="N134" t="s">
        <v>107</v>
      </c>
    </row>
    <row r="135" spans="1:14">
      <c r="B135" t="s">
        <v>42</v>
      </c>
      <c r="C135">
        <v>0</v>
      </c>
      <c r="D135">
        <v>2.203010785863291</v>
      </c>
      <c r="E135">
        <v>4.018855269443936</v>
      </c>
      <c r="F135">
        <v>5.41268112982398</v>
      </c>
      <c r="G135">
        <v>6.421382405918912</v>
      </c>
      <c r="H135">
        <v>7.26433975432958</v>
      </c>
      <c r="I135">
        <v>7.896519059984833</v>
      </c>
      <c r="J135">
        <v>8.249565300349785</v>
      </c>
      <c r="K135">
        <v>8.216037543501704</v>
      </c>
      <c r="L135">
        <v>7.616764140835029</v>
      </c>
      <c r="M135">
        <v>7.958407345318802</v>
      </c>
      <c r="N135">
        <v>-1.77635683940025e-15</v>
      </c>
    </row>
    <row r="136" spans="1:14">
      <c r="B136" t="s">
        <v>43</v>
      </c>
      <c r="C136">
        <v>0</v>
      </c>
      <c r="D136">
        <v>2.248233161800256</v>
      </c>
      <c r="E136">
        <v>2.078832312227149</v>
      </c>
      <c r="F136">
        <v>1.905697800346988</v>
      </c>
      <c r="G136">
        <v>1.352464964651226</v>
      </c>
      <c r="H136">
        <v>1.312502666515226</v>
      </c>
      <c r="I136">
        <v>1.261305151751092</v>
      </c>
      <c r="J136">
        <v>1.192503734641225</v>
      </c>
      <c r="K136">
        <v>1.096239901523835</v>
      </c>
      <c r="L136">
        <v>0.9560537095542576</v>
      </c>
      <c r="M136">
        <v>2.576228138737732</v>
      </c>
      <c r="N136">
        <v>0.09857440572299239</v>
      </c>
    </row>
    <row r="137" spans="1:14">
      <c r="B137" t="s">
        <v>44</v>
      </c>
      <c r="C137">
        <v>0</v>
      </c>
      <c r="D137">
        <v>0.04522237593696465</v>
      </c>
      <c r="E137">
        <v>0.2629878286465047</v>
      </c>
      <c r="F137">
        <v>0.5118719399669445</v>
      </c>
      <c r="G137">
        <v>0.3437636885562943</v>
      </c>
      <c r="H137">
        <v>0.4695453181045579</v>
      </c>
      <c r="I137">
        <v>0.6291258460958397</v>
      </c>
      <c r="J137">
        <v>0.8394574942762733</v>
      </c>
      <c r="K137">
        <v>1.129767658371916</v>
      </c>
      <c r="L137">
        <v>1.555327112220933</v>
      </c>
      <c r="M137">
        <v>2.234584934253958</v>
      </c>
      <c r="N137">
        <v>8.056981751041796</v>
      </c>
    </row>
    <row r="138" spans="1:14">
      <c r="B138" t="s">
        <v>45</v>
      </c>
      <c r="C138">
        <v>0</v>
      </c>
      <c r="D138">
        <v>0.1626162160092774</v>
      </c>
      <c r="E138">
        <v>0.2966535800912201</v>
      </c>
      <c r="F138">
        <v>0.3995394527548247</v>
      </c>
      <c r="G138">
        <v>0.4739971838085602</v>
      </c>
      <c r="H138">
        <v>0.5362204534972013</v>
      </c>
      <c r="I138">
        <v>0.582885048688797</v>
      </c>
      <c r="J138">
        <v>0.6089453131472629</v>
      </c>
      <c r="K138">
        <v>0.6064704469392078</v>
      </c>
      <c r="L138">
        <v>0.5622348155378525</v>
      </c>
      <c r="M138">
        <v>0.58745335985681</v>
      </c>
      <c r="N138">
        <v>-1.311225661531527e-16</v>
      </c>
    </row>
    <row r="141" spans="1:14">
      <c r="A141" t="s">
        <v>109</v>
      </c>
      <c r="B141" t="s">
        <v>110</v>
      </c>
      <c r="C141">
        <v>17.44710396101662</v>
      </c>
    </row>
    <row r="142" spans="1:14">
      <c r="B142" t="s">
        <v>111</v>
      </c>
      <c r="C142">
        <v>20.83281220830485</v>
      </c>
    </row>
    <row r="143" spans="1:14">
      <c r="B143" t="s">
        <v>112</v>
      </c>
      <c r="C143">
        <v>20.68764193233979</v>
      </c>
    </row>
    <row r="144" spans="1:14">
      <c r="B144" t="s">
        <v>113</v>
      </c>
      <c r="C144">
        <v>10.77130616804683</v>
      </c>
    </row>
    <row r="145" spans="1:14">
      <c r="B145" t="s">
        <v>114</v>
      </c>
      <c r="C145">
        <v>4642.236483438781</v>
      </c>
    </row>
    <row r="146" spans="1:14">
      <c r="B146" t="s">
        <v>115</v>
      </c>
      <c r="C146">
        <v>1962.85680104108</v>
      </c>
    </row>
    <row r="147" spans="1:14">
      <c r="B147" t="s">
        <v>116</v>
      </c>
      <c r="C147">
        <v>0.4228256806915349</v>
      </c>
    </row>
    <row r="148" spans="1:14">
      <c r="B148" t="s">
        <v>41</v>
      </c>
      <c r="C148" t="s">
        <v>47</v>
      </c>
      <c r="D148" t="s">
        <v>118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42</v>
      </c>
      <c r="C149">
        <v>0</v>
      </c>
      <c r="D149">
        <v>20.68764193233979</v>
      </c>
      <c r="E149">
        <v>15.4850638570896</v>
      </c>
      <c r="F149">
        <v>14.58976062221961</v>
      </c>
      <c r="G149">
        <v>13.47308057712283</v>
      </c>
      <c r="H149">
        <v>12.21706965931284</v>
      </c>
      <c r="I149">
        <v>10.86831167020544</v>
      </c>
      <c r="J149">
        <v>9.454367786580413</v>
      </c>
      <c r="K149">
        <v>7.991592496640975</v>
      </c>
      <c r="L149">
        <v>5.554519679083151</v>
      </c>
      <c r="M149">
        <v>2.886910272204334</v>
      </c>
      <c r="N149">
        <v>6.661338147750939e-15</v>
      </c>
    </row>
    <row r="150" spans="1:14">
      <c r="B150" t="s">
        <v>43</v>
      </c>
      <c r="C150">
        <v>0</v>
      </c>
      <c r="D150">
        <v>21.01376007862385</v>
      </c>
      <c r="E150">
        <v>1.215932651763276</v>
      </c>
      <c r="F150">
        <v>0.855634957854425</v>
      </c>
      <c r="G150">
        <v>0.6296473355505742</v>
      </c>
      <c r="H150">
        <v>0.4753715061593466</v>
      </c>
      <c r="I150">
        <v>0.3635882390962424</v>
      </c>
      <c r="J150">
        <v>0.2788432123753821</v>
      </c>
      <c r="K150">
        <v>0.2121701875795345</v>
      </c>
      <c r="L150">
        <v>0.3429196708643783</v>
      </c>
      <c r="M150">
        <v>0.1836912756846669</v>
      </c>
      <c r="N150">
        <v>0.04522237593696465</v>
      </c>
    </row>
    <row r="151" spans="1:14">
      <c r="B151" t="s">
        <v>44</v>
      </c>
      <c r="C151">
        <v>0</v>
      </c>
      <c r="D151">
        <v>0.3261181462840606</v>
      </c>
      <c r="E151">
        <v>6.418510727013465</v>
      </c>
      <c r="F151">
        <v>1.750938192724414</v>
      </c>
      <c r="G151">
        <v>1.746327380647362</v>
      </c>
      <c r="H151">
        <v>1.731382423969327</v>
      </c>
      <c r="I151">
        <v>1.712346228203645</v>
      </c>
      <c r="J151">
        <v>1.692787096000411</v>
      </c>
      <c r="K151">
        <v>1.674945477518972</v>
      </c>
      <c r="L151">
        <v>2.779992488422202</v>
      </c>
      <c r="M151">
        <v>2.851300682563484</v>
      </c>
      <c r="N151">
        <v>2.932132648141292</v>
      </c>
    </row>
    <row r="152" spans="1:14">
      <c r="B152" t="s">
        <v>45</v>
      </c>
      <c r="C152">
        <v>0</v>
      </c>
      <c r="D152">
        <v>1</v>
      </c>
      <c r="E152">
        <v>0.7485175887969474</v>
      </c>
      <c r="F152">
        <v>0.7052403879541382</v>
      </c>
      <c r="G152">
        <v>0.651262266680145</v>
      </c>
      <c r="H152">
        <v>0.5905491645335667</v>
      </c>
      <c r="I152">
        <v>0.5253528510282093</v>
      </c>
      <c r="J152">
        <v>0.4570055793454617</v>
      </c>
      <c r="K152">
        <v>0.3862978933402836</v>
      </c>
      <c r="L152">
        <v>0.2684945774510962</v>
      </c>
      <c r="M152">
        <v>0.1395475753904748</v>
      </c>
      <c r="N152">
        <v>3.219960094793431e-16</v>
      </c>
    </row>
    <row r="155" spans="1:14">
      <c r="A155" t="s">
        <v>119</v>
      </c>
      <c r="B155" t="s">
        <v>110</v>
      </c>
      <c r="C155">
        <v>17.44710396101662</v>
      </c>
    </row>
    <row r="156" spans="1:14">
      <c r="B156" t="s">
        <v>111</v>
      </c>
      <c r="C156">
        <v>20.83281220830485</v>
      </c>
    </row>
    <row r="157" spans="1:14">
      <c r="B157" t="s">
        <v>112</v>
      </c>
      <c r="C157">
        <v>20.68764193233979</v>
      </c>
    </row>
    <row r="158" spans="1:14">
      <c r="B158" t="s">
        <v>113</v>
      </c>
      <c r="C158">
        <v>10.77130616804683</v>
      </c>
    </row>
    <row r="159" spans="1:14">
      <c r="B159" t="s">
        <v>114</v>
      </c>
      <c r="C159">
        <v>4642.236483438781</v>
      </c>
    </row>
    <row r="160" spans="1:14">
      <c r="B160" t="s">
        <v>115</v>
      </c>
      <c r="C160">
        <v>1962.85680104108</v>
      </c>
    </row>
    <row r="161" spans="1:14">
      <c r="B161" t="s">
        <v>116</v>
      </c>
      <c r="C161">
        <v>0.4228256806915349</v>
      </c>
    </row>
    <row r="162" spans="1:14">
      <c r="B162" t="s">
        <v>41</v>
      </c>
      <c r="C162" t="s">
        <v>47</v>
      </c>
      <c r="D162" t="s">
        <v>60</v>
      </c>
      <c r="E162" t="s">
        <v>59</v>
      </c>
      <c r="F162" t="s">
        <v>58</v>
      </c>
      <c r="G162" t="s">
        <v>57</v>
      </c>
      <c r="H162" t="s">
        <v>56</v>
      </c>
      <c r="I162" t="s">
        <v>55</v>
      </c>
      <c r="J162" t="s">
        <v>54</v>
      </c>
      <c r="K162" t="s">
        <v>53</v>
      </c>
      <c r="L162" t="s">
        <v>52</v>
      </c>
      <c r="M162" t="s">
        <v>51</v>
      </c>
      <c r="N162" t="s">
        <v>118</v>
      </c>
    </row>
    <row r="163" spans="1:14">
      <c r="B163" t="s">
        <v>42</v>
      </c>
      <c r="C163">
        <v>0</v>
      </c>
      <c r="D163">
        <v>2.545587578202372</v>
      </c>
      <c r="E163">
        <v>4.711277826215312</v>
      </c>
      <c r="F163">
        <v>6.465553661561739</v>
      </c>
      <c r="G163">
        <v>7.752277296302714</v>
      </c>
      <c r="H163">
        <v>8.88531364940162</v>
      </c>
      <c r="I163">
        <v>9.821424794721661</v>
      </c>
      <c r="J163">
        <v>10.49427846156349</v>
      </c>
      <c r="K163">
        <v>10.79875539936375</v>
      </c>
      <c r="L163">
        <v>10.55839802234309</v>
      </c>
      <c r="M163">
        <v>12.01021344216733</v>
      </c>
      <c r="N163">
        <v>1.77635683940025e-15</v>
      </c>
    </row>
    <row r="164" spans="1:14">
      <c r="B164" t="s">
        <v>43</v>
      </c>
      <c r="C164">
        <v>0</v>
      </c>
      <c r="D164">
        <v>2.590809954139337</v>
      </c>
      <c r="E164">
        <v>2.428678076659444</v>
      </c>
      <c r="F164">
        <v>2.266147775313372</v>
      </c>
      <c r="G164">
        <v>1.630487323297269</v>
      </c>
      <c r="H164">
        <v>1.602581671203465</v>
      </c>
      <c r="I164">
        <v>1.565236991415881</v>
      </c>
      <c r="J164">
        <v>1.512311161118099</v>
      </c>
      <c r="K164">
        <v>1.434244596172183</v>
      </c>
      <c r="L164">
        <v>1.314969735200268</v>
      </c>
      <c r="M164">
        <v>3.686400354078201</v>
      </c>
      <c r="N164">
        <v>0.3261181462840606</v>
      </c>
    </row>
    <row r="165" spans="1:14">
      <c r="B165" t="s">
        <v>44</v>
      </c>
      <c r="C165">
        <v>0</v>
      </c>
      <c r="D165">
        <v>0.04522237593696465</v>
      </c>
      <c r="E165">
        <v>0.2629878286465047</v>
      </c>
      <c r="F165">
        <v>0.5118719399669444</v>
      </c>
      <c r="G165">
        <v>0.3437636885562943</v>
      </c>
      <c r="H165">
        <v>0.4695453181045579</v>
      </c>
      <c r="I165">
        <v>0.6291258460958395</v>
      </c>
      <c r="J165">
        <v>0.8394574942762734</v>
      </c>
      <c r="K165">
        <v>1.129767658371916</v>
      </c>
      <c r="L165">
        <v>1.555327112220933</v>
      </c>
      <c r="M165">
        <v>2.234584934253958</v>
      </c>
      <c r="N165">
        <v>12.33633158845139</v>
      </c>
    </row>
    <row r="166" spans="1:14">
      <c r="B166" t="s">
        <v>45</v>
      </c>
      <c r="C166">
        <v>0</v>
      </c>
      <c r="D166">
        <v>0.1230487063981421</v>
      </c>
      <c r="E166">
        <v>0.2277339216148383</v>
      </c>
      <c r="F166">
        <v>0.3125321717529592</v>
      </c>
      <c r="G166">
        <v>0.374729866345184</v>
      </c>
      <c r="H166">
        <v>0.4294986194396436</v>
      </c>
      <c r="I166">
        <v>0.4747483945653757</v>
      </c>
      <c r="J166">
        <v>0.5072728199707668</v>
      </c>
      <c r="K166">
        <v>0.5219906374386095</v>
      </c>
      <c r="L166">
        <v>0.5103722336685342</v>
      </c>
      <c r="M166">
        <v>0.5805501410671877</v>
      </c>
      <c r="N166">
        <v>8.586560252782483e-17</v>
      </c>
    </row>
    <row r="169" spans="1:14">
      <c r="A169" t="s">
        <v>120</v>
      </c>
      <c r="B169" t="s">
        <v>121</v>
      </c>
      <c r="C169">
        <v>13.80801554095731</v>
      </c>
    </row>
    <row r="170" spans="1:14">
      <c r="B170" t="s">
        <v>122</v>
      </c>
      <c r="C170">
        <v>22.464462943384</v>
      </c>
    </row>
    <row r="171" spans="1:14">
      <c r="B171" t="s">
        <v>123</v>
      </c>
      <c r="C171">
        <v>13.29682944990289</v>
      </c>
    </row>
    <row r="172" spans="1:14">
      <c r="B172" t="s">
        <v>124</v>
      </c>
      <c r="C172">
        <v>6.033128130028109</v>
      </c>
    </row>
    <row r="173" spans="1:14">
      <c r="B173" t="s">
        <v>125</v>
      </c>
      <c r="C173">
        <v>1802.132370246771</v>
      </c>
    </row>
    <row r="174" spans="1:14">
      <c r="B174" t="s">
        <v>126</v>
      </c>
      <c r="C174">
        <v>755.9506452221218</v>
      </c>
    </row>
    <row r="175" spans="1:14">
      <c r="B175" t="s">
        <v>127</v>
      </c>
      <c r="C175">
        <v>0.4194756487941047</v>
      </c>
    </row>
    <row r="176" spans="1:14">
      <c r="B176" t="s">
        <v>41</v>
      </c>
      <c r="C176" t="s">
        <v>47</v>
      </c>
      <c r="D176" t="s">
        <v>129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42</v>
      </c>
      <c r="C177">
        <v>0</v>
      </c>
      <c r="D177">
        <v>13.29682944990289</v>
      </c>
      <c r="E177">
        <v>9.048476832958983</v>
      </c>
      <c r="F177">
        <v>8.587089732285383</v>
      </c>
      <c r="G177">
        <v>7.952732773117972</v>
      </c>
      <c r="H177">
        <v>7.196607503384877</v>
      </c>
      <c r="I177">
        <v>6.350316754823104</v>
      </c>
      <c r="J177">
        <v>5.433831767709528</v>
      </c>
      <c r="K177">
        <v>3.869655712084303</v>
      </c>
      <c r="L177">
        <v>2.052283297429769</v>
      </c>
      <c r="M177">
        <v>0</v>
      </c>
    </row>
    <row r="178" spans="1:13">
      <c r="B178" t="s">
        <v>43</v>
      </c>
      <c r="C178">
        <v>0</v>
      </c>
      <c r="D178">
        <v>13.38936349906898</v>
      </c>
      <c r="E178">
        <v>0.8556349578544249</v>
      </c>
      <c r="F178">
        <v>0.6296473355505742</v>
      </c>
      <c r="G178">
        <v>0.4753715061593467</v>
      </c>
      <c r="H178">
        <v>0.3635882390962424</v>
      </c>
      <c r="I178">
        <v>0.2788432123753821</v>
      </c>
      <c r="J178">
        <v>0.2121701875795345</v>
      </c>
      <c r="K178">
        <v>0.3429196708643783</v>
      </c>
      <c r="L178">
        <v>0.1836912756846669</v>
      </c>
      <c r="M178">
        <v>0.04522237593696465</v>
      </c>
    </row>
    <row r="179" spans="1:13">
      <c r="B179" t="s">
        <v>44</v>
      </c>
      <c r="C179">
        <v>0</v>
      </c>
      <c r="D179">
        <v>0.0925340491660844</v>
      </c>
      <c r="E179">
        <v>5.103987574798337</v>
      </c>
      <c r="F179">
        <v>1.091034436224173</v>
      </c>
      <c r="G179">
        <v>1.109728465326758</v>
      </c>
      <c r="H179">
        <v>1.119713508829337</v>
      </c>
      <c r="I179">
        <v>1.125133960937156</v>
      </c>
      <c r="J179">
        <v>1.12865517469311</v>
      </c>
      <c r="K179">
        <v>1.907095726489602</v>
      </c>
      <c r="L179">
        <v>2.001063690339202</v>
      </c>
      <c r="M179">
        <v>2.097505673366733</v>
      </c>
    </row>
    <row r="180" spans="1:13">
      <c r="B180" t="s">
        <v>45</v>
      </c>
      <c r="C180">
        <v>0</v>
      </c>
      <c r="D180">
        <v>1</v>
      </c>
      <c r="E180">
        <v>0.6804988262089098</v>
      </c>
      <c r="F180">
        <v>0.6457997949539839</v>
      </c>
      <c r="G180">
        <v>0.5980924101554187</v>
      </c>
      <c r="H180">
        <v>0.5412273302067083</v>
      </c>
      <c r="I180">
        <v>0.4775812744495628</v>
      </c>
      <c r="J180">
        <v>0.4086561979441806</v>
      </c>
      <c r="K180">
        <v>0.2910209329723006</v>
      </c>
      <c r="L180">
        <v>0.1543438084365861</v>
      </c>
      <c r="M180">
        <v>0</v>
      </c>
    </row>
    <row r="183" spans="1:13">
      <c r="A183" t="s">
        <v>130</v>
      </c>
      <c r="B183" t="s">
        <v>121</v>
      </c>
      <c r="C183">
        <v>13.80801554095731</v>
      </c>
    </row>
    <row r="184" spans="1:13">
      <c r="B184" t="s">
        <v>122</v>
      </c>
      <c r="C184">
        <v>22.464462943384</v>
      </c>
    </row>
    <row r="185" spans="1:13">
      <c r="B185" t="s">
        <v>123</v>
      </c>
      <c r="C185">
        <v>13.29682944990289</v>
      </c>
    </row>
    <row r="186" spans="1:13">
      <c r="B186" t="s">
        <v>124</v>
      </c>
      <c r="C186">
        <v>6.033128130028109</v>
      </c>
    </row>
    <row r="187" spans="1:13">
      <c r="B187" t="s">
        <v>125</v>
      </c>
      <c r="C187">
        <v>1802.132370246771</v>
      </c>
    </row>
    <row r="188" spans="1:13">
      <c r="B188" t="s">
        <v>126</v>
      </c>
      <c r="C188">
        <v>755.9506452221218</v>
      </c>
    </row>
    <row r="189" spans="1:13">
      <c r="B189" t="s">
        <v>127</v>
      </c>
      <c r="C189">
        <v>0.4194756487941047</v>
      </c>
    </row>
    <row r="190" spans="1:13">
      <c r="B190" t="s">
        <v>41</v>
      </c>
      <c r="C190" t="s">
        <v>47</v>
      </c>
      <c r="D190" t="s">
        <v>60</v>
      </c>
      <c r="E190" t="s">
        <v>59</v>
      </c>
      <c r="F190" t="s">
        <v>58</v>
      </c>
      <c r="G190" t="s">
        <v>57</v>
      </c>
      <c r="H190" t="s">
        <v>56</v>
      </c>
      <c r="I190" t="s">
        <v>55</v>
      </c>
      <c r="J190" t="s">
        <v>54</v>
      </c>
      <c r="K190" t="s">
        <v>53</v>
      </c>
      <c r="L190" t="s">
        <v>52</v>
      </c>
      <c r="M190" t="s">
        <v>129</v>
      </c>
    </row>
    <row r="191" spans="1:13">
      <c r="B191" t="s">
        <v>42</v>
      </c>
      <c r="C191">
        <v>0</v>
      </c>
      <c r="D191">
        <v>1.948181225708185</v>
      </c>
      <c r="E191">
        <v>3.503789043332291</v>
      </c>
      <c r="F191">
        <v>4.62949017771605</v>
      </c>
      <c r="G191">
        <v>5.431381427704688</v>
      </c>
      <c r="H191">
        <v>6.058560279649757</v>
      </c>
      <c r="I191">
        <v>6.464656503348163</v>
      </c>
      <c r="J191">
        <v>6.579810429797194</v>
      </c>
      <c r="K191">
        <v>6.294854118552632</v>
      </c>
      <c r="L191">
        <v>7.814744628839791</v>
      </c>
      <c r="M191">
        <v>-8.881784197001252e-16</v>
      </c>
    </row>
    <row r="192" spans="1:13">
      <c r="B192" t="s">
        <v>43</v>
      </c>
      <c r="C192">
        <v>0</v>
      </c>
      <c r="D192">
        <v>1.99340360164515</v>
      </c>
      <c r="E192">
        <v>1.81859564627061</v>
      </c>
      <c r="F192">
        <v>1.637573074350703</v>
      </c>
      <c r="G192">
        <v>1.145654938544932</v>
      </c>
      <c r="H192">
        <v>1.096724170049627</v>
      </c>
      <c r="I192">
        <v>1.035222069794246</v>
      </c>
      <c r="J192">
        <v>0.9546114207253045</v>
      </c>
      <c r="K192">
        <v>0.8448113471273528</v>
      </c>
      <c r="L192">
        <v>3.075217622508093</v>
      </c>
      <c r="M192">
        <v>0.0925340491660844</v>
      </c>
    </row>
    <row r="193" spans="1:13">
      <c r="B193" t="s">
        <v>44</v>
      </c>
      <c r="C193">
        <v>0</v>
      </c>
      <c r="D193">
        <v>0.04522237593696465</v>
      </c>
      <c r="E193">
        <v>0.2629878286465047</v>
      </c>
      <c r="F193">
        <v>0.5118719399669444</v>
      </c>
      <c r="G193">
        <v>0.3437636885562942</v>
      </c>
      <c r="H193">
        <v>0.4695453181045578</v>
      </c>
      <c r="I193">
        <v>0.6291258460958397</v>
      </c>
      <c r="J193">
        <v>0.8394574942762733</v>
      </c>
      <c r="K193">
        <v>1.129767658371916</v>
      </c>
      <c r="L193">
        <v>1.555327112220933</v>
      </c>
      <c r="M193">
        <v>7.907278678005876</v>
      </c>
    </row>
    <row r="194" spans="1:13">
      <c r="B194" t="s">
        <v>45</v>
      </c>
      <c r="C194">
        <v>0</v>
      </c>
      <c r="D194">
        <v>0.1465147186438804</v>
      </c>
      <c r="E194">
        <v>0.2635056015821786</v>
      </c>
      <c r="F194">
        <v>0.3481649663296132</v>
      </c>
      <c r="G194">
        <v>0.4084719179235884</v>
      </c>
      <c r="H194">
        <v>0.4556394667221969</v>
      </c>
      <c r="I194">
        <v>0.4861802979202214</v>
      </c>
      <c r="J194">
        <v>0.494840552372825</v>
      </c>
      <c r="K194">
        <v>0.4734101570806116</v>
      </c>
      <c r="L194">
        <v>0.5877148878447006</v>
      </c>
      <c r="M194">
        <v>-6.679625568233572e-17</v>
      </c>
    </row>
    <row r="197" spans="1:13">
      <c r="A197" t="s">
        <v>131</v>
      </c>
      <c r="B197" t="s">
        <v>132</v>
      </c>
      <c r="C197">
        <v>17.7104565335982</v>
      </c>
    </row>
    <row r="198" spans="1:13">
      <c r="B198" t="s">
        <v>133</v>
      </c>
      <c r="C198">
        <v>20.58608553029716</v>
      </c>
    </row>
    <row r="199" spans="1:13">
      <c r="B199" t="s">
        <v>134</v>
      </c>
      <c r="C199">
        <v>20.40725741378885</v>
      </c>
    </row>
    <row r="200" spans="1:13">
      <c r="B200" t="s">
        <v>135</v>
      </c>
      <c r="C200">
        <v>10.33697963860359</v>
      </c>
    </row>
    <row r="201" spans="1:13">
      <c r="B201" t="s">
        <v>136</v>
      </c>
      <c r="C201">
        <v>4342.622480845313</v>
      </c>
    </row>
    <row r="202" spans="1:13">
      <c r="B202" t="s">
        <v>137</v>
      </c>
      <c r="C202">
        <v>1687.39999605233</v>
      </c>
    </row>
    <row r="203" spans="1:13">
      <c r="B203" t="s">
        <v>138</v>
      </c>
      <c r="C203">
        <v>0.388567047560595</v>
      </c>
    </row>
    <row r="204" spans="1:13">
      <c r="B204" t="s">
        <v>41</v>
      </c>
      <c r="C204" t="s">
        <v>47</v>
      </c>
      <c r="D204" t="s">
        <v>140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</row>
    <row r="205" spans="1:13">
      <c r="B205" t="s">
        <v>42</v>
      </c>
      <c r="C205">
        <v>0</v>
      </c>
      <c r="D205">
        <v>20.40725741378885</v>
      </c>
      <c r="E205">
        <v>13.60030128924132</v>
      </c>
      <c r="F205">
        <v>12.60063126282485</v>
      </c>
      <c r="G205">
        <v>11.45562373965311</v>
      </c>
      <c r="H205">
        <v>10.21268707237544</v>
      </c>
      <c r="I205">
        <v>8.90010412129663</v>
      </c>
      <c r="J205">
        <v>7.534875186895627</v>
      </c>
      <c r="K205">
        <v>5.253668028031305</v>
      </c>
      <c r="L205">
        <v>2.73787811988131</v>
      </c>
      <c r="M205">
        <v>-7.993605777301127e-15</v>
      </c>
    </row>
    <row r="206" spans="1:13">
      <c r="B206" t="s">
        <v>43</v>
      </c>
      <c r="C206">
        <v>0</v>
      </c>
      <c r="D206">
        <v>20.71484175978309</v>
      </c>
      <c r="E206">
        <v>0.855634957854425</v>
      </c>
      <c r="F206">
        <v>0.6296473355505742</v>
      </c>
      <c r="G206">
        <v>0.4753715061593466</v>
      </c>
      <c r="H206">
        <v>0.3635882390962424</v>
      </c>
      <c r="I206">
        <v>0.2788432123753821</v>
      </c>
      <c r="J206">
        <v>0.2121701875795345</v>
      </c>
      <c r="K206">
        <v>0.3429196708643783</v>
      </c>
      <c r="L206">
        <v>0.1836912756846669</v>
      </c>
      <c r="M206">
        <v>0.04522237593696464</v>
      </c>
    </row>
    <row r="207" spans="1:13">
      <c r="B207" t="s">
        <v>44</v>
      </c>
      <c r="C207">
        <v>0</v>
      </c>
      <c r="D207">
        <v>0.3075843459942348</v>
      </c>
      <c r="E207">
        <v>7.662591082401958</v>
      </c>
      <c r="F207">
        <v>1.629317361967042</v>
      </c>
      <c r="G207">
        <v>1.620379029331087</v>
      </c>
      <c r="H207">
        <v>1.606524906373916</v>
      </c>
      <c r="I207">
        <v>1.591426163454189</v>
      </c>
      <c r="J207">
        <v>1.577399121980538</v>
      </c>
      <c r="K207">
        <v>2.624126829728701</v>
      </c>
      <c r="L207">
        <v>2.699481183834662</v>
      </c>
      <c r="M207">
        <v>2.783100495818282</v>
      </c>
    </row>
    <row r="208" spans="1:13">
      <c r="B208" t="s">
        <v>45</v>
      </c>
      <c r="C208">
        <v>0</v>
      </c>
      <c r="D208">
        <v>1</v>
      </c>
      <c r="E208">
        <v>0.6664443444542341</v>
      </c>
      <c r="F208">
        <v>0.6174583388314987</v>
      </c>
      <c r="G208">
        <v>0.5613504797520088</v>
      </c>
      <c r="H208">
        <v>0.5004438796109315</v>
      </c>
      <c r="I208">
        <v>0.4361244600797251</v>
      </c>
      <c r="J208">
        <v>0.3692252728582938</v>
      </c>
      <c r="K208">
        <v>0.2574411603433535</v>
      </c>
      <c r="L208">
        <v>0.1341619828851362</v>
      </c>
      <c r="M208">
        <v>-3.917040695483156e-16</v>
      </c>
    </row>
    <row r="211" spans="1:13">
      <c r="A211" t="s">
        <v>141</v>
      </c>
      <c r="B211" t="s">
        <v>132</v>
      </c>
      <c r="C211">
        <v>17.7104565335982</v>
      </c>
    </row>
    <row r="212" spans="1:13">
      <c r="B212" t="s">
        <v>133</v>
      </c>
      <c r="C212">
        <v>20.58608553029716</v>
      </c>
    </row>
    <row r="213" spans="1:13">
      <c r="B213" t="s">
        <v>134</v>
      </c>
      <c r="C213">
        <v>20.40725741378885</v>
      </c>
    </row>
    <row r="214" spans="1:13">
      <c r="B214" t="s">
        <v>135</v>
      </c>
      <c r="C214">
        <v>10.33697963860359</v>
      </c>
    </row>
    <row r="215" spans="1:13">
      <c r="B215" t="s">
        <v>136</v>
      </c>
      <c r="C215">
        <v>4342.622480845313</v>
      </c>
    </row>
    <row r="216" spans="1:13">
      <c r="B216" t="s">
        <v>137</v>
      </c>
      <c r="C216">
        <v>1687.39999605233</v>
      </c>
    </row>
    <row r="217" spans="1:13">
      <c r="B217" t="s">
        <v>138</v>
      </c>
      <c r="C217">
        <v>0.388567047560595</v>
      </c>
    </row>
    <row r="218" spans="1:13">
      <c r="B218" t="s">
        <v>41</v>
      </c>
      <c r="C218" t="s">
        <v>47</v>
      </c>
      <c r="D218" t="s">
        <v>60</v>
      </c>
      <c r="E218" t="s">
        <v>59</v>
      </c>
      <c r="F218" t="s">
        <v>58</v>
      </c>
      <c r="G218" t="s">
        <v>57</v>
      </c>
      <c r="H218" t="s">
        <v>56</v>
      </c>
      <c r="I218" t="s">
        <v>55</v>
      </c>
      <c r="J218" t="s">
        <v>54</v>
      </c>
      <c r="K218" t="s">
        <v>53</v>
      </c>
      <c r="L218" t="s">
        <v>52</v>
      </c>
      <c r="M218" t="s">
        <v>140</v>
      </c>
    </row>
    <row r="219" spans="1:13">
      <c r="B219" t="s">
        <v>42</v>
      </c>
      <c r="C219">
        <v>0</v>
      </c>
      <c r="D219">
        <v>2.295881252950095</v>
      </c>
      <c r="E219">
        <v>4.206566777365193</v>
      </c>
      <c r="F219">
        <v>5.698108415010793</v>
      </c>
      <c r="G219">
        <v>6.782179847185873</v>
      </c>
      <c r="H219">
        <v>7.70377583446501</v>
      </c>
      <c r="I219">
        <v>8.418349197579596</v>
      </c>
      <c r="J219">
        <v>8.858093269610093</v>
      </c>
      <c r="K219">
        <v>8.916196512209442</v>
      </c>
      <c r="L219">
        <v>11.8589917851267</v>
      </c>
      <c r="M219">
        <v>0</v>
      </c>
    </row>
    <row r="220" spans="1:13">
      <c r="B220" t="s">
        <v>43</v>
      </c>
      <c r="C220">
        <v>0</v>
      </c>
      <c r="D220">
        <v>2.341103628887059</v>
      </c>
      <c r="E220">
        <v>2.173673353061603</v>
      </c>
      <c r="F220">
        <v>2.003413577612545</v>
      </c>
      <c r="G220">
        <v>1.427835120731374</v>
      </c>
      <c r="H220">
        <v>1.391141305383696</v>
      </c>
      <c r="I220">
        <v>1.343699209210425</v>
      </c>
      <c r="J220">
        <v>1.27920156630677</v>
      </c>
      <c r="K220">
        <v>1.187870900971264</v>
      </c>
      <c r="L220">
        <v>4.498122385138196</v>
      </c>
      <c r="M220">
        <v>0.3075843459942348</v>
      </c>
    </row>
    <row r="221" spans="1:13">
      <c r="B221" t="s">
        <v>44</v>
      </c>
      <c r="C221">
        <v>0</v>
      </c>
      <c r="D221">
        <v>0.04522237593696464</v>
      </c>
      <c r="E221">
        <v>0.2629878286465046</v>
      </c>
      <c r="F221">
        <v>0.5118719399669444</v>
      </c>
      <c r="G221">
        <v>0.3437636885562942</v>
      </c>
      <c r="H221">
        <v>0.4695453181045579</v>
      </c>
      <c r="I221">
        <v>0.6291258460958397</v>
      </c>
      <c r="J221">
        <v>0.8394574942762733</v>
      </c>
      <c r="K221">
        <v>1.129767658371916</v>
      </c>
      <c r="L221">
        <v>1.555327112220933</v>
      </c>
      <c r="M221">
        <v>12.16657613112094</v>
      </c>
    </row>
    <row r="222" spans="1:13">
      <c r="B222" t="s">
        <v>45</v>
      </c>
      <c r="C222">
        <v>0</v>
      </c>
      <c r="D222">
        <v>0.1125031750419733</v>
      </c>
      <c r="E222">
        <v>0.2061309215672893</v>
      </c>
      <c r="F222">
        <v>0.2792197059836504</v>
      </c>
      <c r="G222">
        <v>0.3323415640655007</v>
      </c>
      <c r="H222">
        <v>0.3775017719558775</v>
      </c>
      <c r="I222">
        <v>0.4125174209784532</v>
      </c>
      <c r="J222">
        <v>0.4340658369715483</v>
      </c>
      <c r="K222">
        <v>0.436913022236144</v>
      </c>
      <c r="L222">
        <v>0.5811163913242834</v>
      </c>
      <c r="M222">
        <v>0</v>
      </c>
    </row>
    <row r="225" spans="1:12">
      <c r="A225" t="s">
        <v>142</v>
      </c>
      <c r="B225" t="s">
        <v>143</v>
      </c>
      <c r="C225">
        <v>14.23544840663229</v>
      </c>
    </row>
    <row r="226" spans="1:12">
      <c r="B226" t="s">
        <v>144</v>
      </c>
      <c r="C226">
        <v>22.20170133629594</v>
      </c>
    </row>
    <row r="227" spans="1:12">
      <c r="B227" t="s">
        <v>145</v>
      </c>
      <c r="C227">
        <v>12.90337186799031</v>
      </c>
    </row>
    <row r="228" spans="1:12">
      <c r="B228" t="s">
        <v>146</v>
      </c>
      <c r="C228">
        <v>5.750956646454256</v>
      </c>
    </row>
    <row r="229" spans="1:12">
      <c r="B229" t="s">
        <v>147</v>
      </c>
      <c r="C229">
        <v>1647.515705577657</v>
      </c>
    </row>
    <row r="230" spans="1:12">
      <c r="B230" t="s">
        <v>148</v>
      </c>
      <c r="C230">
        <v>626.9549654745761</v>
      </c>
    </row>
    <row r="231" spans="1:12">
      <c r="B231" t="s">
        <v>149</v>
      </c>
      <c r="C231">
        <v>0.3805456684582872</v>
      </c>
    </row>
    <row r="232" spans="1:12">
      <c r="B232" t="s">
        <v>41</v>
      </c>
      <c r="C232" t="s">
        <v>47</v>
      </c>
      <c r="D232" t="s">
        <v>151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</row>
    <row r="233" spans="1:12">
      <c r="B233" t="s">
        <v>42</v>
      </c>
      <c r="C233">
        <v>0</v>
      </c>
      <c r="D233">
        <v>12.90337186799031</v>
      </c>
      <c r="E233">
        <v>7.813277736394136</v>
      </c>
      <c r="F233">
        <v>7.277374357220467</v>
      </c>
      <c r="G233">
        <v>6.615106469126562</v>
      </c>
      <c r="H233">
        <v>5.85871699532492</v>
      </c>
      <c r="I233">
        <v>5.028749974165448</v>
      </c>
      <c r="J233">
        <v>3.602817727627947</v>
      </c>
      <c r="K233">
        <v>1.920100412589247</v>
      </c>
      <c r="L233">
        <v>-3.774758283725532e-15</v>
      </c>
    </row>
    <row r="234" spans="1:12">
      <c r="B234" t="s">
        <v>43</v>
      </c>
      <c r="C234">
        <v>0</v>
      </c>
      <c r="D234">
        <v>12.99018641030073</v>
      </c>
      <c r="E234">
        <v>0.6296473355505742</v>
      </c>
      <c r="F234">
        <v>0.4753715061593467</v>
      </c>
      <c r="G234">
        <v>0.3635882390962424</v>
      </c>
      <c r="H234">
        <v>0.2788432123753821</v>
      </c>
      <c r="I234">
        <v>0.2121701875795345</v>
      </c>
      <c r="J234">
        <v>0.3429196708643783</v>
      </c>
      <c r="K234">
        <v>0.1836912756846669</v>
      </c>
      <c r="L234">
        <v>0.04522237593696465</v>
      </c>
    </row>
    <row r="235" spans="1:12">
      <c r="B235" t="s">
        <v>44</v>
      </c>
      <c r="C235">
        <v>0</v>
      </c>
      <c r="D235">
        <v>0.0868145423104256</v>
      </c>
      <c r="E235">
        <v>5.719741467146743</v>
      </c>
      <c r="F235">
        <v>1.011274885333015</v>
      </c>
      <c r="G235">
        <v>1.025856127190148</v>
      </c>
      <c r="H235">
        <v>1.035232686177024</v>
      </c>
      <c r="I235">
        <v>1.042137208739006</v>
      </c>
      <c r="J235">
        <v>1.76885191740188</v>
      </c>
      <c r="K235">
        <v>1.866408590723367</v>
      </c>
      <c r="L235">
        <v>1.965322788526215</v>
      </c>
    </row>
    <row r="236" spans="1:12">
      <c r="B236" t="s">
        <v>45</v>
      </c>
      <c r="C236">
        <v>0</v>
      </c>
      <c r="D236">
        <v>1</v>
      </c>
      <c r="E236">
        <v>0.605522170199304</v>
      </c>
      <c r="F236">
        <v>0.5639901284464737</v>
      </c>
      <c r="G236">
        <v>0.512664948108394</v>
      </c>
      <c r="H236">
        <v>0.4540454274482141</v>
      </c>
      <c r="I236">
        <v>0.3897237114153383</v>
      </c>
      <c r="J236">
        <v>0.2792152132393813</v>
      </c>
      <c r="K236">
        <v>0.1488060975249799</v>
      </c>
      <c r="L236">
        <v>-2.925404554982766e-16</v>
      </c>
    </row>
    <row r="239" spans="1:12">
      <c r="A239" t="s">
        <v>152</v>
      </c>
      <c r="B239" t="s">
        <v>143</v>
      </c>
      <c r="C239">
        <v>14.23544840663229</v>
      </c>
    </row>
    <row r="240" spans="1:12">
      <c r="B240" t="s">
        <v>144</v>
      </c>
      <c r="C240">
        <v>22.20170133629594</v>
      </c>
    </row>
    <row r="241" spans="1:12">
      <c r="B241" t="s">
        <v>145</v>
      </c>
      <c r="C241">
        <v>12.90337186799031</v>
      </c>
    </row>
    <row r="242" spans="1:12">
      <c r="B242" t="s">
        <v>146</v>
      </c>
      <c r="C242">
        <v>5.750956646454256</v>
      </c>
    </row>
    <row r="243" spans="1:12">
      <c r="B243" t="s">
        <v>147</v>
      </c>
      <c r="C243">
        <v>1647.515705577657</v>
      </c>
    </row>
    <row r="244" spans="1:12">
      <c r="B244" t="s">
        <v>148</v>
      </c>
      <c r="C244">
        <v>626.9549654745761</v>
      </c>
    </row>
    <row r="245" spans="1:12">
      <c r="B245" t="s">
        <v>149</v>
      </c>
      <c r="C245">
        <v>0.3805456684582872</v>
      </c>
    </row>
    <row r="246" spans="1:12">
      <c r="B246" t="s">
        <v>41</v>
      </c>
      <c r="C246" t="s">
        <v>47</v>
      </c>
      <c r="D246" t="s">
        <v>60</v>
      </c>
      <c r="E246" t="s">
        <v>59</v>
      </c>
      <c r="F246" t="s">
        <v>58</v>
      </c>
      <c r="G246" t="s">
        <v>57</v>
      </c>
      <c r="H246" t="s">
        <v>56</v>
      </c>
      <c r="I246" t="s">
        <v>55</v>
      </c>
      <c r="J246" t="s">
        <v>54</v>
      </c>
      <c r="K246" t="s">
        <v>53</v>
      </c>
      <c r="L246" t="s">
        <v>151</v>
      </c>
    </row>
    <row r="247" spans="1:12">
      <c r="B247" t="s">
        <v>42</v>
      </c>
      <c r="C247">
        <v>0</v>
      </c>
      <c r="D247">
        <v>1.743066611538884</v>
      </c>
      <c r="E247">
        <v>3.089207586706048</v>
      </c>
      <c r="F247">
        <v>3.999092707874921</v>
      </c>
      <c r="G247">
        <v>4.634520700283408</v>
      </c>
      <c r="H247">
        <v>5.088017491867684</v>
      </c>
      <c r="I247">
        <v>5.312137401289364</v>
      </c>
      <c r="J247">
        <v>5.235809656016298</v>
      </c>
      <c r="K247">
        <v>7.585981663578306</v>
      </c>
      <c r="L247">
        <v>0</v>
      </c>
    </row>
    <row r="248" spans="1:12">
      <c r="B248" t="s">
        <v>43</v>
      </c>
      <c r="C248">
        <v>0</v>
      </c>
      <c r="D248">
        <v>1.788288987475848</v>
      </c>
      <c r="E248">
        <v>1.609128803813669</v>
      </c>
      <c r="F248">
        <v>1.421757061135817</v>
      </c>
      <c r="G248">
        <v>0.9791916809647809</v>
      </c>
      <c r="H248">
        <v>0.9230421096888334</v>
      </c>
      <c r="I248">
        <v>0.8532457555175197</v>
      </c>
      <c r="J248">
        <v>0.7631297490032065</v>
      </c>
      <c r="K248">
        <v>3.479939665933923</v>
      </c>
      <c r="L248">
        <v>0.0868145423104256</v>
      </c>
    </row>
    <row r="249" spans="1:12">
      <c r="B249" t="s">
        <v>44</v>
      </c>
      <c r="C249">
        <v>0</v>
      </c>
      <c r="D249">
        <v>0.04522237593696465</v>
      </c>
      <c r="E249">
        <v>0.2629878286465047</v>
      </c>
      <c r="F249">
        <v>0.5118719399669444</v>
      </c>
      <c r="G249">
        <v>0.3437636885562943</v>
      </c>
      <c r="H249">
        <v>0.4695453181045579</v>
      </c>
      <c r="I249">
        <v>0.6291258460958398</v>
      </c>
      <c r="J249">
        <v>0.8394574942762733</v>
      </c>
      <c r="K249">
        <v>1.129767658371916</v>
      </c>
      <c r="L249">
        <v>7.672796205888731</v>
      </c>
    </row>
    <row r="250" spans="1:12">
      <c r="B250" t="s">
        <v>45</v>
      </c>
      <c r="C250">
        <v>0</v>
      </c>
      <c r="D250">
        <v>0.1350861332504064</v>
      </c>
      <c r="E250">
        <v>0.2394108778938254</v>
      </c>
      <c r="F250">
        <v>0.3099261765675035</v>
      </c>
      <c r="G250">
        <v>0.3591712885358572</v>
      </c>
      <c r="H250">
        <v>0.3943168920435167</v>
      </c>
      <c r="I250">
        <v>0.411685988409534</v>
      </c>
      <c r="J250">
        <v>0.4057706551110793</v>
      </c>
      <c r="K250">
        <v>0.5879069239565998</v>
      </c>
      <c r="L250">
        <v>0</v>
      </c>
    </row>
    <row r="253" spans="1:12">
      <c r="A253" t="s">
        <v>153</v>
      </c>
      <c r="B253" t="s">
        <v>154</v>
      </c>
      <c r="C253">
        <v>18.12213307703512</v>
      </c>
    </row>
    <row r="254" spans="1:12">
      <c r="B254" t="s">
        <v>155</v>
      </c>
      <c r="C254">
        <v>20.28560020641215</v>
      </c>
    </row>
    <row r="255" spans="1:12">
      <c r="B255" t="s">
        <v>156</v>
      </c>
      <c r="C255">
        <v>19.96304288910896</v>
      </c>
    </row>
    <row r="256" spans="1:12">
      <c r="B256" t="s">
        <v>157</v>
      </c>
      <c r="C256">
        <v>9.978027975930171</v>
      </c>
    </row>
    <row r="257" spans="1:12">
      <c r="B257" t="s">
        <v>158</v>
      </c>
      <c r="C257">
        <v>4040.725227963511</v>
      </c>
    </row>
    <row r="258" spans="1:12">
      <c r="B258" t="s">
        <v>159</v>
      </c>
      <c r="C258">
        <v>1473.039477068492</v>
      </c>
    </row>
    <row r="259" spans="1:12">
      <c r="B259" t="s">
        <v>160</v>
      </c>
      <c r="C259">
        <v>0.3645482912014016</v>
      </c>
    </row>
    <row r="260" spans="1:12">
      <c r="B260" t="s">
        <v>41</v>
      </c>
      <c r="C260" t="s">
        <v>47</v>
      </c>
      <c r="D260" t="s">
        <v>162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</row>
    <row r="261" spans="1:12">
      <c r="B261" t="s">
        <v>42</v>
      </c>
      <c r="C261">
        <v>0</v>
      </c>
      <c r="D261">
        <v>19.96304288910896</v>
      </c>
      <c r="E261">
        <v>11.88870409018725</v>
      </c>
      <c r="F261">
        <v>10.83427642260468</v>
      </c>
      <c r="G261">
        <v>9.67769098882604</v>
      </c>
      <c r="H261">
        <v>8.447819549970278</v>
      </c>
      <c r="I261">
        <v>7.16218939564908</v>
      </c>
      <c r="J261">
        <v>5.008170138576228</v>
      </c>
      <c r="K261">
        <v>2.61626642611686</v>
      </c>
      <c r="L261">
        <v>3.552713678800501e-15</v>
      </c>
    </row>
    <row r="262" spans="1:12">
      <c r="B262" t="s">
        <v>43</v>
      </c>
      <c r="C262">
        <v>0</v>
      </c>
      <c r="D262">
        <v>20.25388017402481</v>
      </c>
      <c r="E262">
        <v>0.6296473355505742</v>
      </c>
      <c r="F262">
        <v>0.4753715061593467</v>
      </c>
      <c r="G262">
        <v>0.3635882390962424</v>
      </c>
      <c r="H262">
        <v>0.2788432123753821</v>
      </c>
      <c r="I262">
        <v>0.2121701875795345</v>
      </c>
      <c r="J262">
        <v>0.3429196708643783</v>
      </c>
      <c r="K262">
        <v>0.1836912756846669</v>
      </c>
      <c r="L262">
        <v>0.04522237593696465</v>
      </c>
    </row>
    <row r="263" spans="1:12">
      <c r="B263" t="s">
        <v>44</v>
      </c>
      <c r="C263">
        <v>0</v>
      </c>
      <c r="D263">
        <v>0.2908372849158609</v>
      </c>
      <c r="E263">
        <v>8.703986134472276</v>
      </c>
      <c r="F263">
        <v>1.529799173741917</v>
      </c>
      <c r="G263">
        <v>1.520173672874885</v>
      </c>
      <c r="H263">
        <v>1.508714651231144</v>
      </c>
      <c r="I263">
        <v>1.497800341900732</v>
      </c>
      <c r="J263">
        <v>2.496938927937232</v>
      </c>
      <c r="K263">
        <v>2.575594988144035</v>
      </c>
      <c r="L263">
        <v>2.661488802053821</v>
      </c>
    </row>
    <row r="264" spans="1:12">
      <c r="B264" t="s">
        <v>45</v>
      </c>
      <c r="C264">
        <v>0</v>
      </c>
      <c r="D264">
        <v>1</v>
      </c>
      <c r="E264">
        <v>0.5955356683961872</v>
      </c>
      <c r="F264">
        <v>0.5427166831623367</v>
      </c>
      <c r="G264">
        <v>0.484780353505417</v>
      </c>
      <c r="H264">
        <v>0.423172939961927</v>
      </c>
      <c r="I264">
        <v>0.3587724294053632</v>
      </c>
      <c r="J264">
        <v>0.2508720822970574</v>
      </c>
      <c r="K264">
        <v>0.1310554929250886</v>
      </c>
      <c r="L264">
        <v>1.779645366958922e-16</v>
      </c>
    </row>
    <row r="267" spans="1:12">
      <c r="A267" t="s">
        <v>163</v>
      </c>
      <c r="B267" t="s">
        <v>154</v>
      </c>
      <c r="C267">
        <v>18.12213307703512</v>
      </c>
    </row>
    <row r="268" spans="1:12">
      <c r="B268" t="s">
        <v>155</v>
      </c>
      <c r="C268">
        <v>20.28560020641215</v>
      </c>
    </row>
    <row r="269" spans="1:12">
      <c r="B269" t="s">
        <v>156</v>
      </c>
      <c r="C269">
        <v>19.96304288910896</v>
      </c>
    </row>
    <row r="270" spans="1:12">
      <c r="B270" t="s">
        <v>157</v>
      </c>
      <c r="C270">
        <v>9.978027975930171</v>
      </c>
    </row>
    <row r="271" spans="1:12">
      <c r="B271" t="s">
        <v>158</v>
      </c>
      <c r="C271">
        <v>4040.725227963511</v>
      </c>
    </row>
    <row r="272" spans="1:12">
      <c r="B272" t="s">
        <v>159</v>
      </c>
      <c r="C272">
        <v>1473.039477068492</v>
      </c>
    </row>
    <row r="273" spans="1:12">
      <c r="B273" t="s">
        <v>160</v>
      </c>
      <c r="C273">
        <v>0.3645482912014016</v>
      </c>
    </row>
    <row r="274" spans="1:12">
      <c r="B274" t="s">
        <v>41</v>
      </c>
      <c r="C274" t="s">
        <v>47</v>
      </c>
      <c r="D274" t="s">
        <v>60</v>
      </c>
      <c r="E274" t="s">
        <v>59</v>
      </c>
      <c r="F274" t="s">
        <v>58</v>
      </c>
      <c r="G274" t="s">
        <v>57</v>
      </c>
      <c r="H274" t="s">
        <v>56</v>
      </c>
      <c r="I274" t="s">
        <v>55</v>
      </c>
      <c r="J274" t="s">
        <v>54</v>
      </c>
      <c r="K274" t="s">
        <v>53</v>
      </c>
      <c r="L274" t="s">
        <v>162</v>
      </c>
    </row>
    <row r="275" spans="1:12">
      <c r="B275" t="s">
        <v>42</v>
      </c>
      <c r="C275">
        <v>0</v>
      </c>
      <c r="D275">
        <v>2.097019060319152</v>
      </c>
      <c r="E275">
        <v>3.804622830939343</v>
      </c>
      <c r="F275">
        <v>5.08692708310369</v>
      </c>
      <c r="G275">
        <v>6.0096094863744</v>
      </c>
      <c r="H275">
        <v>6.762817689663174</v>
      </c>
      <c r="I275">
        <v>7.300961845085627</v>
      </c>
      <c r="J275">
        <v>7.55506109974653</v>
      </c>
      <c r="K275">
        <v>11.60911312519061</v>
      </c>
      <c r="L275">
        <v>0</v>
      </c>
    </row>
    <row r="276" spans="1:12">
      <c r="B276" t="s">
        <v>43</v>
      </c>
      <c r="C276">
        <v>0</v>
      </c>
      <c r="D276">
        <v>2.142241436256116</v>
      </c>
      <c r="E276">
        <v>1.970591599266696</v>
      </c>
      <c r="F276">
        <v>1.794176192131292</v>
      </c>
      <c r="G276">
        <v>1.266446091827003</v>
      </c>
      <c r="H276">
        <v>1.222753521393332</v>
      </c>
      <c r="I276">
        <v>1.167270001518294</v>
      </c>
      <c r="J276">
        <v>1.093556748937175</v>
      </c>
      <c r="K276">
        <v>5.183819683815999</v>
      </c>
      <c r="L276">
        <v>0.2908372849158609</v>
      </c>
    </row>
    <row r="277" spans="1:12">
      <c r="B277" t="s">
        <v>44</v>
      </c>
      <c r="C277">
        <v>0</v>
      </c>
      <c r="D277">
        <v>0.04522237593696465</v>
      </c>
      <c r="E277">
        <v>0.2629878286465046</v>
      </c>
      <c r="F277">
        <v>0.5118719399669445</v>
      </c>
      <c r="G277">
        <v>0.3437636885562943</v>
      </c>
      <c r="H277">
        <v>0.4695453181045579</v>
      </c>
      <c r="I277">
        <v>0.6291258460958395</v>
      </c>
      <c r="J277">
        <v>0.8394574942762734</v>
      </c>
      <c r="K277">
        <v>1.129767658371916</v>
      </c>
      <c r="L277">
        <v>11.89995041010647</v>
      </c>
    </row>
    <row r="278" spans="1:12">
      <c r="B278" t="s">
        <v>45</v>
      </c>
      <c r="C278">
        <v>0</v>
      </c>
      <c r="D278">
        <v>0.105045061114566</v>
      </c>
      <c r="E278">
        <v>0.1905833119767024</v>
      </c>
      <c r="F278">
        <v>0.2548172195672092</v>
      </c>
      <c r="G278">
        <v>0.301036746740298</v>
      </c>
      <c r="H278">
        <v>0.3387668767346435</v>
      </c>
      <c r="I278">
        <v>0.3657238971854708</v>
      </c>
      <c r="J278">
        <v>0.3784523803166436</v>
      </c>
      <c r="K278">
        <v>0.5815302401380946</v>
      </c>
      <c r="L278">
        <v>0</v>
      </c>
    </row>
    <row r="281" spans="1:12">
      <c r="A281" t="s">
        <v>164</v>
      </c>
      <c r="B281" t="s">
        <v>165</v>
      </c>
      <c r="C281">
        <v>14.79900226342308</v>
      </c>
    </row>
    <row r="282" spans="1:12">
      <c r="B282" t="s">
        <v>166</v>
      </c>
      <c r="C282">
        <v>21.86761385925954</v>
      </c>
    </row>
    <row r="283" spans="1:12">
      <c r="B283" t="s">
        <v>167</v>
      </c>
      <c r="C283">
        <v>12.41578427999643</v>
      </c>
    </row>
    <row r="284" spans="1:12">
      <c r="B284" t="s">
        <v>168</v>
      </c>
      <c r="C284">
        <v>5.4973274425034</v>
      </c>
    </row>
    <row r="285" spans="1:12">
      <c r="B285" t="s">
        <v>169</v>
      </c>
      <c r="C285">
        <v>1492.5440612531</v>
      </c>
    </row>
    <row r="286" spans="1:12">
      <c r="B286" t="s">
        <v>170</v>
      </c>
      <c r="C286">
        <v>525.2847671202842</v>
      </c>
    </row>
    <row r="287" spans="1:12">
      <c r="B287" t="s">
        <v>171</v>
      </c>
      <c r="C287">
        <v>0.3519392028395257</v>
      </c>
    </row>
    <row r="288" spans="1:12">
      <c r="B288" t="s">
        <v>41</v>
      </c>
      <c r="C288" t="s">
        <v>47</v>
      </c>
      <c r="D288" t="s">
        <v>173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</row>
    <row r="289" spans="1:11">
      <c r="B289" t="s">
        <v>42</v>
      </c>
      <c r="C289">
        <v>0</v>
      </c>
      <c r="D289">
        <v>12.41578427999643</v>
      </c>
      <c r="E289">
        <v>6.686226873843196</v>
      </c>
      <c r="F289">
        <v>6.106113222146349</v>
      </c>
      <c r="G289">
        <v>5.428415167709394</v>
      </c>
      <c r="H289">
        <v>4.67417812434656</v>
      </c>
      <c r="I289">
        <v>3.369251965704022</v>
      </c>
      <c r="J289">
        <v>1.804399507884926</v>
      </c>
      <c r="K289">
        <v>4.440892098500626e-16</v>
      </c>
    </row>
    <row r="290" spans="1:11">
      <c r="B290" t="s">
        <v>43</v>
      </c>
      <c r="C290">
        <v>0</v>
      </c>
      <c r="D290">
        <v>12.4973565031409</v>
      </c>
      <c r="E290">
        <v>0.4753715061593466</v>
      </c>
      <c r="F290">
        <v>0.3635882390962424</v>
      </c>
      <c r="G290">
        <v>0.2788432123753821</v>
      </c>
      <c r="H290">
        <v>0.2121701875795345</v>
      </c>
      <c r="I290">
        <v>0.3429196708643784</v>
      </c>
      <c r="J290">
        <v>0.1836912756846669</v>
      </c>
      <c r="K290">
        <v>0.04522237593696465</v>
      </c>
    </row>
    <row r="291" spans="1:11">
      <c r="B291" t="s">
        <v>44</v>
      </c>
      <c r="C291">
        <v>0</v>
      </c>
      <c r="D291">
        <v>0.08157222314446928</v>
      </c>
      <c r="E291">
        <v>6.204928912312584</v>
      </c>
      <c r="F291">
        <v>0.9437018907930887</v>
      </c>
      <c r="G291">
        <v>0.9565412668123364</v>
      </c>
      <c r="H291">
        <v>0.9664072309423685</v>
      </c>
      <c r="I291">
        <v>1.647845829506916</v>
      </c>
      <c r="J291">
        <v>1.748543733503763</v>
      </c>
      <c r="K291">
        <v>1.84962188382189</v>
      </c>
    </row>
    <row r="292" spans="1:11">
      <c r="B292" t="s">
        <v>45</v>
      </c>
      <c r="C292">
        <v>0</v>
      </c>
      <c r="D292">
        <v>1</v>
      </c>
      <c r="E292">
        <v>0.5385263405885397</v>
      </c>
      <c r="F292">
        <v>0.4918024576171279</v>
      </c>
      <c r="G292">
        <v>0.4372188695687417</v>
      </c>
      <c r="H292">
        <v>0.3764706295579986</v>
      </c>
      <c r="I292">
        <v>0.2713684363163718</v>
      </c>
      <c r="J292">
        <v>0.1453310936460185</v>
      </c>
      <c r="K292">
        <v>3.576811579801306e-17</v>
      </c>
    </row>
    <row r="295" spans="1:11">
      <c r="A295" t="s">
        <v>174</v>
      </c>
      <c r="B295" t="s">
        <v>165</v>
      </c>
      <c r="C295">
        <v>14.79900226342308</v>
      </c>
    </row>
    <row r="296" spans="1:11">
      <c r="B296" t="s">
        <v>166</v>
      </c>
      <c r="C296">
        <v>21.86761385925954</v>
      </c>
    </row>
    <row r="297" spans="1:11">
      <c r="B297" t="s">
        <v>167</v>
      </c>
      <c r="C297">
        <v>12.41578427999643</v>
      </c>
    </row>
    <row r="298" spans="1:11">
      <c r="B298" t="s">
        <v>168</v>
      </c>
      <c r="C298">
        <v>5.4973274425034</v>
      </c>
    </row>
    <row r="299" spans="1:11">
      <c r="B299" t="s">
        <v>169</v>
      </c>
      <c r="C299">
        <v>1492.5440612531</v>
      </c>
    </row>
    <row r="300" spans="1:11">
      <c r="B300" t="s">
        <v>170</v>
      </c>
      <c r="C300">
        <v>525.2847671202842</v>
      </c>
    </row>
    <row r="301" spans="1:11">
      <c r="B301" t="s">
        <v>171</v>
      </c>
      <c r="C301">
        <v>0.3519392028395257</v>
      </c>
    </row>
    <row r="302" spans="1:11">
      <c r="B302" t="s">
        <v>41</v>
      </c>
      <c r="C302" t="s">
        <v>47</v>
      </c>
      <c r="D302" t="s">
        <v>60</v>
      </c>
      <c r="E302" t="s">
        <v>59</v>
      </c>
      <c r="F302" t="s">
        <v>58</v>
      </c>
      <c r="G302" t="s">
        <v>57</v>
      </c>
      <c r="H302" t="s">
        <v>56</v>
      </c>
      <c r="I302" t="s">
        <v>55</v>
      </c>
      <c r="J302" t="s">
        <v>54</v>
      </c>
      <c r="K302" t="s">
        <v>173</v>
      </c>
    </row>
    <row r="303" spans="1:11">
      <c r="B303" t="s">
        <v>42</v>
      </c>
      <c r="C303">
        <v>0</v>
      </c>
      <c r="D303">
        <v>1.569509195404424</v>
      </c>
      <c r="E303">
        <v>2.738410123147842</v>
      </c>
      <c r="F303">
        <v>3.465682855795732</v>
      </c>
      <c r="G303">
        <v>3.960258218156662</v>
      </c>
      <c r="H303">
        <v>4.266794200794151</v>
      </c>
      <c r="I303">
        <v>4.336935131041427</v>
      </c>
      <c r="J303">
        <v>7.300976208287418</v>
      </c>
      <c r="K303">
        <v>1.77635683940025e-15</v>
      </c>
    </row>
    <row r="304" spans="1:11">
      <c r="B304" t="s">
        <v>43</v>
      </c>
      <c r="C304">
        <v>0</v>
      </c>
      <c r="D304">
        <v>1.614731571341389</v>
      </c>
      <c r="E304">
        <v>1.431888756389922</v>
      </c>
      <c r="F304">
        <v>1.239144672614835</v>
      </c>
      <c r="G304">
        <v>0.838339050917224</v>
      </c>
      <c r="H304">
        <v>0.7760813007420468</v>
      </c>
      <c r="I304">
        <v>0.6992667763431151</v>
      </c>
      <c r="J304">
        <v>3.803498571522265</v>
      </c>
      <c r="K304">
        <v>0.08157222314446928</v>
      </c>
    </row>
    <row r="305" spans="1:11">
      <c r="B305" t="s">
        <v>44</v>
      </c>
      <c r="C305">
        <v>0</v>
      </c>
      <c r="D305">
        <v>0.04522237593696465</v>
      </c>
      <c r="E305">
        <v>0.2629878286465047</v>
      </c>
      <c r="F305">
        <v>0.5118719399669444</v>
      </c>
      <c r="G305">
        <v>0.3437636885562942</v>
      </c>
      <c r="H305">
        <v>0.4695453181045578</v>
      </c>
      <c r="I305">
        <v>0.6291258460958395</v>
      </c>
      <c r="J305">
        <v>0.8394574942762735</v>
      </c>
      <c r="K305">
        <v>7.382548431431886</v>
      </c>
    </row>
    <row r="306" spans="1:11">
      <c r="B306" t="s">
        <v>45</v>
      </c>
      <c r="C306">
        <v>0</v>
      </c>
      <c r="D306">
        <v>0.1264124085929169</v>
      </c>
      <c r="E306">
        <v>0.2205587711087896</v>
      </c>
      <c r="F306">
        <v>0.2791352344434199</v>
      </c>
      <c r="G306">
        <v>0.3189696380708863</v>
      </c>
      <c r="H306">
        <v>0.3436588542915129</v>
      </c>
      <c r="I306">
        <v>0.3493081897394784</v>
      </c>
      <c r="J306">
        <v>0.5880398727650505</v>
      </c>
      <c r="K306">
        <v>1.430724631920522e-16</v>
      </c>
    </row>
    <row r="309" spans="1:11">
      <c r="A309" t="s">
        <v>175</v>
      </c>
      <c r="B309" t="s">
        <v>176</v>
      </c>
      <c r="C309">
        <v>18.65156097130927</v>
      </c>
    </row>
    <row r="310" spans="1:11">
      <c r="B310" t="s">
        <v>177</v>
      </c>
      <c r="C310">
        <v>19.93190824288087</v>
      </c>
    </row>
    <row r="311" spans="1:11">
      <c r="B311" t="s">
        <v>178</v>
      </c>
      <c r="C311">
        <v>19.40922333541217</v>
      </c>
    </row>
    <row r="312" spans="1:11">
      <c r="B312" t="s">
        <v>179</v>
      </c>
      <c r="C312">
        <v>9.659963125259491</v>
      </c>
    </row>
    <row r="313" spans="1:11">
      <c r="B313" t="s">
        <v>180</v>
      </c>
      <c r="C313">
        <v>3737.080948483068</v>
      </c>
    </row>
    <row r="314" spans="1:11">
      <c r="B314" t="s">
        <v>181</v>
      </c>
      <c r="C314">
        <v>1299.029682043293</v>
      </c>
    </row>
    <row r="315" spans="1:11">
      <c r="B315" t="s">
        <v>182</v>
      </c>
      <c r="C315">
        <v>0.3476054439148788</v>
      </c>
    </row>
    <row r="316" spans="1:11">
      <c r="B316" t="s">
        <v>41</v>
      </c>
      <c r="C316" t="s">
        <v>47</v>
      </c>
      <c r="D316" t="s">
        <v>184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</row>
    <row r="317" spans="1:11">
      <c r="B317" t="s">
        <v>42</v>
      </c>
      <c r="C317">
        <v>0</v>
      </c>
      <c r="D317">
        <v>19.40922333541217</v>
      </c>
      <c r="E317">
        <v>10.30828331406514</v>
      </c>
      <c r="F317">
        <v>9.224797340907232</v>
      </c>
      <c r="G317">
        <v>8.064944206198769</v>
      </c>
      <c r="H317">
        <v>6.846697315024208</v>
      </c>
      <c r="I317">
        <v>4.800347243922429</v>
      </c>
      <c r="J317">
        <v>2.513317703103477</v>
      </c>
      <c r="K317">
        <v>2.664535259100376e-15</v>
      </c>
    </row>
    <row r="318" spans="1:11">
      <c r="B318" t="s">
        <v>43</v>
      </c>
      <c r="C318">
        <v>0</v>
      </c>
      <c r="D318">
        <v>19.68531129545627</v>
      </c>
      <c r="E318">
        <v>0.4753715061593467</v>
      </c>
      <c r="F318">
        <v>0.3635882390962424</v>
      </c>
      <c r="G318">
        <v>0.2788432123753821</v>
      </c>
      <c r="H318">
        <v>0.2121701875795345</v>
      </c>
      <c r="I318">
        <v>0.3429196708643783</v>
      </c>
      <c r="J318">
        <v>0.1836912756846669</v>
      </c>
      <c r="K318">
        <v>0.04522237593696465</v>
      </c>
    </row>
    <row r="319" spans="1:11">
      <c r="B319" t="s">
        <v>44</v>
      </c>
      <c r="C319">
        <v>0</v>
      </c>
      <c r="D319">
        <v>0.2760879600441016</v>
      </c>
      <c r="E319">
        <v>9.576311527506375</v>
      </c>
      <c r="F319">
        <v>1.447074212254154</v>
      </c>
      <c r="G319">
        <v>1.438696347083846</v>
      </c>
      <c r="H319">
        <v>1.430417078754095</v>
      </c>
      <c r="I319">
        <v>2.389269741966157</v>
      </c>
      <c r="J319">
        <v>2.470720816503619</v>
      </c>
      <c r="K319">
        <v>2.558540079040439</v>
      </c>
    </row>
    <row r="320" spans="1:11">
      <c r="B320" t="s">
        <v>45</v>
      </c>
      <c r="C320">
        <v>0</v>
      </c>
      <c r="D320">
        <v>1</v>
      </c>
      <c r="E320">
        <v>0.5311023082133151</v>
      </c>
      <c r="F320">
        <v>0.4752790558124275</v>
      </c>
      <c r="G320">
        <v>0.4155212224017362</v>
      </c>
      <c r="H320">
        <v>0.3527548319016142</v>
      </c>
      <c r="I320">
        <v>0.2473229948961525</v>
      </c>
      <c r="J320">
        <v>0.1294908951105696</v>
      </c>
      <c r="K320">
        <v>1.372819104120939e-16</v>
      </c>
    </row>
    <row r="323" spans="1:11">
      <c r="A323" t="s">
        <v>185</v>
      </c>
      <c r="B323" t="s">
        <v>176</v>
      </c>
      <c r="C323">
        <v>18.65156097130927</v>
      </c>
    </row>
    <row r="324" spans="1:11">
      <c r="B324" t="s">
        <v>177</v>
      </c>
      <c r="C324">
        <v>19.93190824288087</v>
      </c>
    </row>
    <row r="325" spans="1:11">
      <c r="B325" t="s">
        <v>178</v>
      </c>
      <c r="C325">
        <v>19.40922333541217</v>
      </c>
    </row>
    <row r="326" spans="1:11">
      <c r="B326" t="s">
        <v>179</v>
      </c>
      <c r="C326">
        <v>9.659963125259491</v>
      </c>
    </row>
    <row r="327" spans="1:11">
      <c r="B327" t="s">
        <v>180</v>
      </c>
      <c r="C327">
        <v>3737.080948483068</v>
      </c>
    </row>
    <row r="328" spans="1:11">
      <c r="B328" t="s">
        <v>181</v>
      </c>
      <c r="C328">
        <v>1299.029682043293</v>
      </c>
    </row>
    <row r="329" spans="1:11">
      <c r="B329" t="s">
        <v>182</v>
      </c>
      <c r="C329">
        <v>0.3476054439148788</v>
      </c>
    </row>
    <row r="330" spans="1:11">
      <c r="B330" t="s">
        <v>41</v>
      </c>
      <c r="C330" t="s">
        <v>47</v>
      </c>
      <c r="D330" t="s">
        <v>60</v>
      </c>
      <c r="E330" t="s">
        <v>59</v>
      </c>
      <c r="F330" t="s">
        <v>58</v>
      </c>
      <c r="G330" t="s">
        <v>57</v>
      </c>
      <c r="H330" t="s">
        <v>56</v>
      </c>
      <c r="I330" t="s">
        <v>55</v>
      </c>
      <c r="J330" t="s">
        <v>54</v>
      </c>
      <c r="K330" t="s">
        <v>184</v>
      </c>
    </row>
    <row r="331" spans="1:11">
      <c r="B331" t="s">
        <v>42</v>
      </c>
      <c r="C331">
        <v>0</v>
      </c>
      <c r="D331">
        <v>1.931001026795233</v>
      </c>
      <c r="E331">
        <v>3.46906410713354</v>
      </c>
      <c r="F331">
        <v>4.576688703915879</v>
      </c>
      <c r="G331">
        <v>5.364637154711454</v>
      </c>
      <c r="H331">
        <v>5.977268567622525</v>
      </c>
      <c r="I331">
        <v>6.368122633713675</v>
      </c>
      <c r="J331">
        <v>11.29257408571085</v>
      </c>
      <c r="K331">
        <v>0</v>
      </c>
    </row>
    <row r="332" spans="1:11">
      <c r="B332" t="s">
        <v>43</v>
      </c>
      <c r="C332">
        <v>0</v>
      </c>
      <c r="D332">
        <v>1.976223402732197</v>
      </c>
      <c r="E332">
        <v>1.801050908984811</v>
      </c>
      <c r="F332">
        <v>1.619496536749283</v>
      </c>
      <c r="G332">
        <v>1.131712139351869</v>
      </c>
      <c r="H332">
        <v>1.082176731015629</v>
      </c>
      <c r="I332">
        <v>1.019979912186989</v>
      </c>
      <c r="J332">
        <v>5.763908946273451</v>
      </c>
      <c r="K332">
        <v>0.2760879600441016</v>
      </c>
    </row>
    <row r="333" spans="1:11">
      <c r="B333" t="s">
        <v>44</v>
      </c>
      <c r="C333">
        <v>0</v>
      </c>
      <c r="D333">
        <v>0.04522237593696465</v>
      </c>
      <c r="E333">
        <v>0.2629878286465047</v>
      </c>
      <c r="F333">
        <v>0.5118719399669444</v>
      </c>
      <c r="G333">
        <v>0.3437636885562943</v>
      </c>
      <c r="H333">
        <v>0.4695453181045579</v>
      </c>
      <c r="I333">
        <v>0.6291258460958395</v>
      </c>
      <c r="J333">
        <v>0.8394574942762735</v>
      </c>
      <c r="K333">
        <v>11.56866204575495</v>
      </c>
    </row>
    <row r="334" spans="1:11">
      <c r="B334" t="s">
        <v>45</v>
      </c>
      <c r="C334">
        <v>0</v>
      </c>
      <c r="D334">
        <v>0.09948883545855837</v>
      </c>
      <c r="E334">
        <v>0.1787327626244696</v>
      </c>
      <c r="F334">
        <v>0.2357996826985704</v>
      </c>
      <c r="G334">
        <v>0.2763962813969821</v>
      </c>
      <c r="H334">
        <v>0.3079602137771781</v>
      </c>
      <c r="I334">
        <v>0.3280977566008538</v>
      </c>
      <c r="J334">
        <v>0.5818148356872954</v>
      </c>
      <c r="K334">
        <v>0</v>
      </c>
    </row>
    <row r="337" spans="1:10">
      <c r="A337" t="s">
        <v>186</v>
      </c>
      <c r="B337" t="s">
        <v>187</v>
      </c>
      <c r="C337">
        <v>15.50045506921234</v>
      </c>
    </row>
    <row r="338" spans="1:10">
      <c r="B338" t="s">
        <v>188</v>
      </c>
      <c r="C338">
        <v>21.45247808174459</v>
      </c>
    </row>
    <row r="339" spans="1:10">
      <c r="B339" t="s">
        <v>189</v>
      </c>
      <c r="C339">
        <v>11.85601886295587</v>
      </c>
    </row>
    <row r="340" spans="1:10">
      <c r="B340" t="s">
        <v>190</v>
      </c>
      <c r="C340">
        <v>5.257929585857319</v>
      </c>
    </row>
    <row r="341" spans="1:10">
      <c r="B341" t="s">
        <v>191</v>
      </c>
      <c r="C341">
        <v>1337.306988846095</v>
      </c>
    </row>
    <row r="342" spans="1:10">
      <c r="B342" t="s">
        <v>192</v>
      </c>
      <c r="C342">
        <v>442.9463491392615</v>
      </c>
    </row>
    <row r="343" spans="1:10">
      <c r="B343" t="s">
        <v>193</v>
      </c>
      <c r="C343">
        <v>0.3312226383573011</v>
      </c>
    </row>
    <row r="344" spans="1:10">
      <c r="B344" t="s">
        <v>41</v>
      </c>
      <c r="C344" t="s">
        <v>47</v>
      </c>
      <c r="D344" t="s">
        <v>195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</row>
    <row r="345" spans="1:10">
      <c r="B345" t="s">
        <v>42</v>
      </c>
      <c r="C345">
        <v>0</v>
      </c>
      <c r="D345">
        <v>11.85601886295587</v>
      </c>
      <c r="E345">
        <v>5.644314998907878</v>
      </c>
      <c r="F345">
        <v>5.038011914565956</v>
      </c>
      <c r="G345">
        <v>4.35248299139894</v>
      </c>
      <c r="H345">
        <v>3.15734295805858</v>
      </c>
      <c r="I345">
        <v>1.699426656994399</v>
      </c>
      <c r="J345">
        <v>3.108624468950438e-15</v>
      </c>
    </row>
    <row r="346" spans="1:10">
      <c r="B346" t="s">
        <v>43</v>
      </c>
      <c r="C346">
        <v>0</v>
      </c>
      <c r="D346">
        <v>11.93280688006008</v>
      </c>
      <c r="E346">
        <v>0.3635882390962424</v>
      </c>
      <c r="F346">
        <v>0.2788432123753821</v>
      </c>
      <c r="G346">
        <v>0.2121701875795345</v>
      </c>
      <c r="H346">
        <v>0.3429196708643783</v>
      </c>
      <c r="I346">
        <v>0.1836912756846669</v>
      </c>
      <c r="J346">
        <v>0.04522237593696465</v>
      </c>
    </row>
    <row r="347" spans="1:10">
      <c r="B347" t="s">
        <v>44</v>
      </c>
      <c r="C347">
        <v>0</v>
      </c>
      <c r="D347">
        <v>0.07678801710421587</v>
      </c>
      <c r="E347">
        <v>6.575292103144232</v>
      </c>
      <c r="F347">
        <v>0.8851462967173039</v>
      </c>
      <c r="G347">
        <v>0.8976991107465511</v>
      </c>
      <c r="H347">
        <v>1.538059704204738</v>
      </c>
      <c r="I347">
        <v>1.641607576748848</v>
      </c>
      <c r="J347">
        <v>1.74464903293136</v>
      </c>
    </row>
    <row r="348" spans="1:10">
      <c r="B348" t="s">
        <v>45</v>
      </c>
      <c r="C348">
        <v>0</v>
      </c>
      <c r="D348">
        <v>1</v>
      </c>
      <c r="E348">
        <v>0.4760716952419451</v>
      </c>
      <c r="F348">
        <v>0.4249328524861938</v>
      </c>
      <c r="G348">
        <v>0.3671116790306629</v>
      </c>
      <c r="H348">
        <v>0.2663071807285748</v>
      </c>
      <c r="I348">
        <v>0.1433387274968208</v>
      </c>
      <c r="J348">
        <v>2.621980029623043e-16</v>
      </c>
    </row>
    <row r="351" spans="1:10">
      <c r="A351" t="s">
        <v>196</v>
      </c>
      <c r="B351" t="s">
        <v>187</v>
      </c>
      <c r="C351">
        <v>15.50045506921234</v>
      </c>
    </row>
    <row r="352" spans="1:10">
      <c r="B352" t="s">
        <v>188</v>
      </c>
      <c r="C352">
        <v>21.45247808174459</v>
      </c>
    </row>
    <row r="353" spans="1:10">
      <c r="B353" t="s">
        <v>189</v>
      </c>
      <c r="C353">
        <v>11.85601886295587</v>
      </c>
    </row>
    <row r="354" spans="1:10">
      <c r="B354" t="s">
        <v>190</v>
      </c>
      <c r="C354">
        <v>5.257929585857319</v>
      </c>
    </row>
    <row r="355" spans="1:10">
      <c r="B355" t="s">
        <v>191</v>
      </c>
      <c r="C355">
        <v>1337.306988846095</v>
      </c>
    </row>
    <row r="356" spans="1:10">
      <c r="B356" t="s">
        <v>192</v>
      </c>
      <c r="C356">
        <v>442.9463491392615</v>
      </c>
    </row>
    <row r="357" spans="1:10">
      <c r="B357" t="s">
        <v>193</v>
      </c>
      <c r="C357">
        <v>0.3312226383573011</v>
      </c>
    </row>
    <row r="358" spans="1:10">
      <c r="B358" t="s">
        <v>41</v>
      </c>
      <c r="C358" t="s">
        <v>47</v>
      </c>
      <c r="D358" t="s">
        <v>60</v>
      </c>
      <c r="E358" t="s">
        <v>59</v>
      </c>
      <c r="F358" t="s">
        <v>58</v>
      </c>
      <c r="G358" t="s">
        <v>57</v>
      </c>
      <c r="H358" t="s">
        <v>56</v>
      </c>
      <c r="I358" t="s">
        <v>55</v>
      </c>
      <c r="J358" t="s">
        <v>195</v>
      </c>
    </row>
    <row r="359" spans="1:10">
      <c r="B359" t="s">
        <v>42</v>
      </c>
      <c r="C359">
        <v>0</v>
      </c>
      <c r="D359">
        <v>1.417247837934768</v>
      </c>
      <c r="E359">
        <v>2.430656647739425</v>
      </c>
      <c r="F359">
        <v>2.997724125053023</v>
      </c>
      <c r="G359">
        <v>3.36872993255496</v>
      </c>
      <c r="H359">
        <v>3.546337674824196</v>
      </c>
      <c r="I359">
        <v>6.972765609847031</v>
      </c>
      <c r="J359">
        <v>-8.881784197001252e-16</v>
      </c>
    </row>
    <row r="360" spans="1:10">
      <c r="B360" t="s">
        <v>43</v>
      </c>
      <c r="C360">
        <v>0</v>
      </c>
      <c r="D360">
        <v>1.462470213871732</v>
      </c>
      <c r="E360">
        <v>1.276396638451162</v>
      </c>
      <c r="F360">
        <v>1.078939417280543</v>
      </c>
      <c r="G360">
        <v>0.7147694960582305</v>
      </c>
      <c r="H360">
        <v>0.6471530603737941</v>
      </c>
      <c r="I360">
        <v>4.055553781118674</v>
      </c>
      <c r="J360">
        <v>0.07678801710421587</v>
      </c>
    </row>
    <row r="361" spans="1:10">
      <c r="B361" t="s">
        <v>44</v>
      </c>
      <c r="C361">
        <v>0</v>
      </c>
      <c r="D361">
        <v>0.04522237593696465</v>
      </c>
      <c r="E361">
        <v>0.2629878286465046</v>
      </c>
      <c r="F361">
        <v>0.5118719399669445</v>
      </c>
      <c r="G361">
        <v>0.3437636885562943</v>
      </c>
      <c r="H361">
        <v>0.4695453181045578</v>
      </c>
      <c r="I361">
        <v>0.6291258460958395</v>
      </c>
      <c r="J361">
        <v>7.049553626951247</v>
      </c>
    </row>
    <row r="362" spans="1:10">
      <c r="B362" t="s">
        <v>45</v>
      </c>
      <c r="C362">
        <v>0</v>
      </c>
      <c r="D362">
        <v>0.1195382576830203</v>
      </c>
      <c r="E362">
        <v>0.2050145732589893</v>
      </c>
      <c r="F362">
        <v>0.252844075208029</v>
      </c>
      <c r="G362">
        <v>0.2841366879973982</v>
      </c>
      <c r="H362">
        <v>0.2991170742739562</v>
      </c>
      <c r="I362">
        <v>0.5881203201888821</v>
      </c>
      <c r="J362">
        <v>-7.491371513208695e-17</v>
      </c>
    </row>
    <row r="365" spans="1:10">
      <c r="A365" t="s">
        <v>197</v>
      </c>
      <c r="B365" t="s">
        <v>198</v>
      </c>
      <c r="C365">
        <v>19.29076645734153</v>
      </c>
    </row>
    <row r="366" spans="1:10">
      <c r="B366" t="s">
        <v>199</v>
      </c>
      <c r="C366">
        <v>19.52066567128259</v>
      </c>
    </row>
    <row r="367" spans="1:10">
      <c r="B367" t="s">
        <v>200</v>
      </c>
      <c r="C367">
        <v>18.77336745476453</v>
      </c>
    </row>
    <row r="368" spans="1:10">
      <c r="B368" t="s">
        <v>201</v>
      </c>
      <c r="C368">
        <v>9.365311249608718</v>
      </c>
    </row>
    <row r="369" spans="1:10">
      <c r="B369" t="s">
        <v>202</v>
      </c>
      <c r="C369">
        <v>3432.092779502073</v>
      </c>
    </row>
    <row r="370" spans="1:10">
      <c r="B370" t="s">
        <v>203</v>
      </c>
      <c r="C370">
        <v>1154.498084817844</v>
      </c>
    </row>
    <row r="371" spans="1:10">
      <c r="B371" t="s">
        <v>204</v>
      </c>
      <c r="C371">
        <v>0.336383122190927</v>
      </c>
    </row>
    <row r="372" spans="1:10">
      <c r="B372" t="s">
        <v>41</v>
      </c>
      <c r="C372" t="s">
        <v>47</v>
      </c>
      <c r="D372" t="s">
        <v>206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</row>
    <row r="373" spans="1:10">
      <c r="B373" t="s">
        <v>42</v>
      </c>
      <c r="C373">
        <v>0</v>
      </c>
      <c r="D373">
        <v>18.77336745476453</v>
      </c>
      <c r="E373">
        <v>8.83056328788194</v>
      </c>
      <c r="F373">
        <v>7.731659561399435</v>
      </c>
      <c r="G373">
        <v>6.572068332671107</v>
      </c>
      <c r="H373">
        <v>4.619441942098669</v>
      </c>
      <c r="I373">
        <v>2.423703082731012</v>
      </c>
      <c r="J373">
        <v>-4.440892098500626e-16</v>
      </c>
    </row>
    <row r="374" spans="1:10">
      <c r="B374" t="s">
        <v>43</v>
      </c>
      <c r="C374">
        <v>0</v>
      </c>
      <c r="D374">
        <v>19.03659466834101</v>
      </c>
      <c r="E374">
        <v>0.3635882390962424</v>
      </c>
      <c r="F374">
        <v>0.2788432123753821</v>
      </c>
      <c r="G374">
        <v>0.2121701875795345</v>
      </c>
      <c r="H374">
        <v>0.3429196708643783</v>
      </c>
      <c r="I374">
        <v>0.1836912756846669</v>
      </c>
      <c r="J374">
        <v>0.04522237593696465</v>
      </c>
    </row>
    <row r="375" spans="1:10">
      <c r="B375" t="s">
        <v>44</v>
      </c>
      <c r="C375">
        <v>0</v>
      </c>
      <c r="D375">
        <v>0.2632272135764786</v>
      </c>
      <c r="E375">
        <v>10.30639240597883</v>
      </c>
      <c r="F375">
        <v>1.377746938857887</v>
      </c>
      <c r="G375">
        <v>1.371761416307862</v>
      </c>
      <c r="H375">
        <v>2.295546061436817</v>
      </c>
      <c r="I375">
        <v>2.379430135052324</v>
      </c>
      <c r="J375">
        <v>2.468925458667977</v>
      </c>
    </row>
    <row r="376" spans="1:10">
      <c r="B376" t="s">
        <v>45</v>
      </c>
      <c r="C376">
        <v>0</v>
      </c>
      <c r="D376">
        <v>1</v>
      </c>
      <c r="E376">
        <v>0.4703771611118609</v>
      </c>
      <c r="F376">
        <v>0.4118419127537613</v>
      </c>
      <c r="G376">
        <v>0.350074026330485</v>
      </c>
      <c r="H376">
        <v>0.2460635766720846</v>
      </c>
      <c r="I376">
        <v>0.1291032676247913</v>
      </c>
      <c r="J376">
        <v>-2.365527713235892e-17</v>
      </c>
    </row>
    <row r="379" spans="1:10">
      <c r="A379" t="s">
        <v>207</v>
      </c>
      <c r="B379" t="s">
        <v>198</v>
      </c>
      <c r="C379">
        <v>19.29076645734153</v>
      </c>
    </row>
    <row r="380" spans="1:10">
      <c r="B380" t="s">
        <v>199</v>
      </c>
      <c r="C380">
        <v>19.52066567128259</v>
      </c>
    </row>
    <row r="381" spans="1:10">
      <c r="B381" t="s">
        <v>200</v>
      </c>
      <c r="C381">
        <v>18.77336745476453</v>
      </c>
    </row>
    <row r="382" spans="1:10">
      <c r="B382" t="s">
        <v>201</v>
      </c>
      <c r="C382">
        <v>9.365311249608718</v>
      </c>
    </row>
    <row r="383" spans="1:10">
      <c r="B383" t="s">
        <v>202</v>
      </c>
      <c r="C383">
        <v>3432.092779502073</v>
      </c>
    </row>
    <row r="384" spans="1:10">
      <c r="B384" t="s">
        <v>203</v>
      </c>
      <c r="C384">
        <v>1154.498084817844</v>
      </c>
    </row>
    <row r="385" spans="1:10">
      <c r="B385" t="s">
        <v>204</v>
      </c>
      <c r="C385">
        <v>0.336383122190927</v>
      </c>
    </row>
    <row r="386" spans="1:10">
      <c r="B386" t="s">
        <v>41</v>
      </c>
      <c r="C386" t="s">
        <v>47</v>
      </c>
      <c r="D386" t="s">
        <v>60</v>
      </c>
      <c r="E386" t="s">
        <v>59</v>
      </c>
      <c r="F386" t="s">
        <v>58</v>
      </c>
      <c r="G386" t="s">
        <v>57</v>
      </c>
      <c r="H386" t="s">
        <v>56</v>
      </c>
      <c r="I386" t="s">
        <v>55</v>
      </c>
      <c r="J386" t="s">
        <v>206</v>
      </c>
    </row>
    <row r="387" spans="1:10">
      <c r="B387" t="s">
        <v>42</v>
      </c>
      <c r="C387">
        <v>0</v>
      </c>
      <c r="D387">
        <v>1.787806059065053</v>
      </c>
      <c r="E387">
        <v>3.179635786564801</v>
      </c>
      <c r="F387">
        <v>4.136594536483328</v>
      </c>
      <c r="G387">
        <v>4.808331371183252</v>
      </c>
      <c r="H387">
        <v>5.299711564967894</v>
      </c>
      <c r="I387">
        <v>10.92581614030289</v>
      </c>
      <c r="J387">
        <v>0</v>
      </c>
    </row>
    <row r="388" spans="1:10">
      <c r="B388" t="s">
        <v>43</v>
      </c>
      <c r="C388">
        <v>0</v>
      </c>
      <c r="D388">
        <v>1.833028435002017</v>
      </c>
      <c r="E388">
        <v>1.654817556146253</v>
      </c>
      <c r="F388">
        <v>1.468830689885472</v>
      </c>
      <c r="G388">
        <v>1.015500523256218</v>
      </c>
      <c r="H388">
        <v>0.9609255118891996</v>
      </c>
      <c r="I388">
        <v>6.255230421430838</v>
      </c>
      <c r="J388">
        <v>0.2632272135764786</v>
      </c>
    </row>
    <row r="389" spans="1:10">
      <c r="B389" t="s">
        <v>44</v>
      </c>
      <c r="C389">
        <v>0</v>
      </c>
      <c r="D389">
        <v>0.04522237593696465</v>
      </c>
      <c r="E389">
        <v>0.2629878286465046</v>
      </c>
      <c r="F389">
        <v>0.5118719399669445</v>
      </c>
      <c r="G389">
        <v>0.3437636885562943</v>
      </c>
      <c r="H389">
        <v>0.4695453181045579</v>
      </c>
      <c r="I389">
        <v>0.6291258460958398</v>
      </c>
      <c r="J389">
        <v>11.18904335387937</v>
      </c>
    </row>
    <row r="390" spans="1:10">
      <c r="B390" t="s">
        <v>45</v>
      </c>
      <c r="C390">
        <v>0</v>
      </c>
      <c r="D390">
        <v>0.095230973525281</v>
      </c>
      <c r="E390">
        <v>0.169369496134687</v>
      </c>
      <c r="F390">
        <v>0.2203437687165439</v>
      </c>
      <c r="G390">
        <v>0.2561251401896433</v>
      </c>
      <c r="H390">
        <v>0.2822994637343483</v>
      </c>
      <c r="I390">
        <v>0.5819848871881538</v>
      </c>
      <c r="J390">
        <v>0</v>
      </c>
    </row>
    <row r="393" spans="1:10">
      <c r="A393" t="s">
        <v>208</v>
      </c>
      <c r="B393" t="s">
        <v>209</v>
      </c>
      <c r="C393">
        <v>16.355957541753</v>
      </c>
    </row>
    <row r="394" spans="1:10">
      <c r="B394" t="s">
        <v>210</v>
      </c>
      <c r="C394">
        <v>20.93802695842272</v>
      </c>
    </row>
    <row r="395" spans="1:10">
      <c r="B395" t="s">
        <v>211</v>
      </c>
      <c r="C395">
        <v>11.23654370486567</v>
      </c>
    </row>
    <row r="396" spans="1:10">
      <c r="B396" t="s">
        <v>212</v>
      </c>
      <c r="C396">
        <v>5.023462273123203</v>
      </c>
    </row>
    <row r="397" spans="1:10">
      <c r="B397" t="s">
        <v>213</v>
      </c>
      <c r="C397">
        <v>1181.875268810538</v>
      </c>
    </row>
    <row r="398" spans="1:10">
      <c r="B398" t="s">
        <v>214</v>
      </c>
      <c r="C398">
        <v>375.3986198214607</v>
      </c>
    </row>
    <row r="399" spans="1:10">
      <c r="B399" t="s">
        <v>215</v>
      </c>
      <c r="C399">
        <v>0.3176296431003834</v>
      </c>
    </row>
    <row r="400" spans="1:10">
      <c r="B400" t="s">
        <v>41</v>
      </c>
      <c r="C400" t="s">
        <v>47</v>
      </c>
      <c r="D400" t="s">
        <v>217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</row>
    <row r="401" spans="1:9">
      <c r="B401" t="s">
        <v>42</v>
      </c>
      <c r="C401">
        <v>0</v>
      </c>
      <c r="D401">
        <v>11.23654370486567</v>
      </c>
      <c r="E401">
        <v>4.672871961543382</v>
      </c>
      <c r="F401">
        <v>4.051605002329192</v>
      </c>
      <c r="G401">
        <v>2.959146748181483</v>
      </c>
      <c r="H401">
        <v>1.601246681458356</v>
      </c>
      <c r="I401">
        <v>8.881784197001252e-16</v>
      </c>
    </row>
    <row r="402" spans="1:9">
      <c r="B402" t="s">
        <v>43</v>
      </c>
      <c r="C402">
        <v>0</v>
      </c>
      <c r="D402">
        <v>11.30894462502384</v>
      </c>
      <c r="E402">
        <v>0.2788432123753821</v>
      </c>
      <c r="F402">
        <v>0.2121701875795345</v>
      </c>
      <c r="G402">
        <v>0.3429196708643783</v>
      </c>
      <c r="H402">
        <v>0.1836912756846669</v>
      </c>
      <c r="I402">
        <v>0.04522237593696465</v>
      </c>
    </row>
    <row r="403" spans="1:9">
      <c r="B403" t="s">
        <v>44</v>
      </c>
      <c r="C403">
        <v>0</v>
      </c>
      <c r="D403">
        <v>0.07240092015816794</v>
      </c>
      <c r="E403">
        <v>6.842514955697669</v>
      </c>
      <c r="F403">
        <v>0.8334371467937245</v>
      </c>
      <c r="G403">
        <v>1.435377925012087</v>
      </c>
      <c r="H403">
        <v>1.541591342407795</v>
      </c>
      <c r="I403">
        <v>1.646469057395319</v>
      </c>
    </row>
    <row r="404" spans="1:9">
      <c r="B404" t="s">
        <v>45</v>
      </c>
      <c r="C404">
        <v>0</v>
      </c>
      <c r="D404">
        <v>1</v>
      </c>
      <c r="E404">
        <v>0.415863817582975</v>
      </c>
      <c r="F404">
        <v>0.3605739548340615</v>
      </c>
      <c r="G404">
        <v>0.2633502637381376</v>
      </c>
      <c r="H404">
        <v>0.1425034889300507</v>
      </c>
      <c r="I404">
        <v>7.904373827296418e-17</v>
      </c>
    </row>
    <row r="407" spans="1:9">
      <c r="A407" t="s">
        <v>218</v>
      </c>
      <c r="B407" t="s">
        <v>209</v>
      </c>
      <c r="C407">
        <v>16.355957541753</v>
      </c>
    </row>
    <row r="408" spans="1:9">
      <c r="B408" t="s">
        <v>210</v>
      </c>
      <c r="C408">
        <v>20.93802695842272</v>
      </c>
    </row>
    <row r="409" spans="1:9">
      <c r="B409" t="s">
        <v>211</v>
      </c>
      <c r="C409">
        <v>11.23654370486567</v>
      </c>
    </row>
    <row r="410" spans="1:9">
      <c r="B410" t="s">
        <v>212</v>
      </c>
      <c r="C410">
        <v>5.023462273123203</v>
      </c>
    </row>
    <row r="411" spans="1:9">
      <c r="B411" t="s">
        <v>213</v>
      </c>
      <c r="C411">
        <v>1181.875268810538</v>
      </c>
    </row>
    <row r="412" spans="1:9">
      <c r="B412" t="s">
        <v>214</v>
      </c>
      <c r="C412">
        <v>375.3986198214607</v>
      </c>
    </row>
    <row r="413" spans="1:9">
      <c r="B413" t="s">
        <v>215</v>
      </c>
      <c r="C413">
        <v>0.3176296431003834</v>
      </c>
    </row>
    <row r="414" spans="1:9">
      <c r="B414" t="s">
        <v>41</v>
      </c>
      <c r="C414" t="s">
        <v>47</v>
      </c>
      <c r="D414" t="s">
        <v>60</v>
      </c>
      <c r="E414" t="s">
        <v>59</v>
      </c>
      <c r="F414" t="s">
        <v>58</v>
      </c>
      <c r="G414" t="s">
        <v>57</v>
      </c>
      <c r="H414" t="s">
        <v>56</v>
      </c>
      <c r="I414" t="s">
        <v>217</v>
      </c>
    </row>
    <row r="415" spans="1:9">
      <c r="B415" t="s">
        <v>42</v>
      </c>
      <c r="C415">
        <v>0</v>
      </c>
      <c r="D415">
        <v>1.279853477309794</v>
      </c>
      <c r="E415">
        <v>2.152952621671749</v>
      </c>
      <c r="F415">
        <v>2.575457493008303</v>
      </c>
      <c r="G415">
        <v>2.834959237596919</v>
      </c>
      <c r="H415">
        <v>6.608794711860791</v>
      </c>
      <c r="I415">
        <v>1.77635683940025e-15</v>
      </c>
    </row>
    <row r="416" spans="1:9">
      <c r="B416" t="s">
        <v>43</v>
      </c>
      <c r="C416">
        <v>0</v>
      </c>
      <c r="D416">
        <v>1.325075853246758</v>
      </c>
      <c r="E416">
        <v>1.13608697300846</v>
      </c>
      <c r="F416">
        <v>0.9343768113034983</v>
      </c>
      <c r="G416">
        <v>0.6032654331449101</v>
      </c>
      <c r="H416">
        <v>4.243380792368431</v>
      </c>
      <c r="I416">
        <v>0.07240092015816794</v>
      </c>
    </row>
    <row r="417" spans="1:9">
      <c r="B417" t="s">
        <v>44</v>
      </c>
      <c r="C417">
        <v>0</v>
      </c>
      <c r="D417">
        <v>0.04522237593696465</v>
      </c>
      <c r="E417">
        <v>0.2629878286465046</v>
      </c>
      <c r="F417">
        <v>0.5118719399669444</v>
      </c>
      <c r="G417">
        <v>0.3437636885562942</v>
      </c>
      <c r="H417">
        <v>0.4695453181045579</v>
      </c>
      <c r="I417">
        <v>6.681195632018958</v>
      </c>
    </row>
    <row r="418" spans="1:9">
      <c r="B418" t="s">
        <v>45</v>
      </c>
      <c r="C418">
        <v>0</v>
      </c>
      <c r="D418">
        <v>0.1139009922379948</v>
      </c>
      <c r="E418">
        <v>0.1916027453121081</v>
      </c>
      <c r="F418">
        <v>0.2292037089566139</v>
      </c>
      <c r="G418">
        <v>0.2522981543131737</v>
      </c>
      <c r="H418">
        <v>0.5881519162337293</v>
      </c>
      <c r="I418">
        <v>1.580874765459284e-16</v>
      </c>
    </row>
    <row r="421" spans="1:9">
      <c r="A421" t="s">
        <v>219</v>
      </c>
      <c r="B421" t="s">
        <v>220</v>
      </c>
      <c r="C421">
        <v>20.03100332355049</v>
      </c>
    </row>
    <row r="422" spans="1:9">
      <c r="B422" t="s">
        <v>221</v>
      </c>
      <c r="C422">
        <v>19.04264172245873</v>
      </c>
    </row>
    <row r="423" spans="1:9">
      <c r="B423" t="s">
        <v>222</v>
      </c>
      <c r="C423">
        <v>18.0820245146802</v>
      </c>
    </row>
    <row r="424" spans="1:9">
      <c r="B424" t="s">
        <v>223</v>
      </c>
      <c r="C424">
        <v>9.078728133735725</v>
      </c>
    </row>
    <row r="425" spans="1:9">
      <c r="B425" t="s">
        <v>224</v>
      </c>
      <c r="C425">
        <v>3126.074050110695</v>
      </c>
    </row>
    <row r="426" spans="1:9">
      <c r="B426" t="s">
        <v>225</v>
      </c>
      <c r="C426">
        <v>1033.149948398085</v>
      </c>
    </row>
    <row r="427" spans="1:9">
      <c r="B427" t="s">
        <v>226</v>
      </c>
      <c r="C427">
        <v>0.3304943938744833</v>
      </c>
    </row>
    <row r="428" spans="1:9">
      <c r="B428" t="s">
        <v>41</v>
      </c>
      <c r="C428" t="s">
        <v>47</v>
      </c>
      <c r="D428" t="s">
        <v>228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</row>
    <row r="429" spans="1:9">
      <c r="B429" t="s">
        <v>42</v>
      </c>
      <c r="C429">
        <v>0</v>
      </c>
      <c r="D429">
        <v>18.0820245146802</v>
      </c>
      <c r="E429">
        <v>7.438836188196582</v>
      </c>
      <c r="F429">
        <v>6.330779733730942</v>
      </c>
      <c r="G429">
        <v>4.460498823845477</v>
      </c>
      <c r="H429">
        <v>2.344967815939596</v>
      </c>
      <c r="I429">
        <v>-8.881784197001252e-16</v>
      </c>
    </row>
    <row r="430" spans="1:9">
      <c r="B430" t="s">
        <v>43</v>
      </c>
      <c r="C430">
        <v>0</v>
      </c>
      <c r="D430">
        <v>18.33424430820602</v>
      </c>
      <c r="E430">
        <v>0.2788432123753821</v>
      </c>
      <c r="F430">
        <v>0.2121701875795345</v>
      </c>
      <c r="G430">
        <v>0.3429196708643784</v>
      </c>
      <c r="H430">
        <v>0.1836912756846669</v>
      </c>
      <c r="I430">
        <v>0.04522237593696465</v>
      </c>
    </row>
    <row r="431" spans="1:9">
      <c r="B431" t="s">
        <v>44</v>
      </c>
      <c r="C431">
        <v>0</v>
      </c>
      <c r="D431">
        <v>0.2522197935258144</v>
      </c>
      <c r="E431">
        <v>10.922031538859</v>
      </c>
      <c r="F431">
        <v>1.320226642045174</v>
      </c>
      <c r="G431">
        <v>2.213200580749843</v>
      </c>
      <c r="H431">
        <v>2.299222283590548</v>
      </c>
      <c r="I431">
        <v>2.390190191876562</v>
      </c>
    </row>
    <row r="432" spans="1:9">
      <c r="B432" t="s">
        <v>45</v>
      </c>
      <c r="C432">
        <v>0</v>
      </c>
      <c r="D432">
        <v>1</v>
      </c>
      <c r="E432">
        <v>0.4113939886630081</v>
      </c>
      <c r="F432">
        <v>0.3501145421294606</v>
      </c>
      <c r="G432">
        <v>0.246681383504604</v>
      </c>
      <c r="H432">
        <v>0.1296850258131104</v>
      </c>
      <c r="I432">
        <v>-4.911941242967801e-17</v>
      </c>
    </row>
    <row r="435" spans="1:9">
      <c r="A435" t="s">
        <v>229</v>
      </c>
      <c r="B435" t="s">
        <v>220</v>
      </c>
      <c r="C435">
        <v>20.03100332355049</v>
      </c>
    </row>
    <row r="436" spans="1:9">
      <c r="B436" t="s">
        <v>221</v>
      </c>
      <c r="C436">
        <v>19.04264172245873</v>
      </c>
    </row>
    <row r="437" spans="1:9">
      <c r="B437" t="s">
        <v>222</v>
      </c>
      <c r="C437">
        <v>18.0820245146802</v>
      </c>
    </row>
    <row r="438" spans="1:9">
      <c r="B438" t="s">
        <v>223</v>
      </c>
      <c r="C438">
        <v>9.078728133735725</v>
      </c>
    </row>
    <row r="439" spans="1:9">
      <c r="B439" t="s">
        <v>224</v>
      </c>
      <c r="C439">
        <v>3126.074050110695</v>
      </c>
    </row>
    <row r="440" spans="1:9">
      <c r="B440" t="s">
        <v>225</v>
      </c>
      <c r="C440">
        <v>1033.149948398085</v>
      </c>
    </row>
    <row r="441" spans="1:9">
      <c r="B441" t="s">
        <v>226</v>
      </c>
      <c r="C441">
        <v>0.3304943938744833</v>
      </c>
    </row>
    <row r="442" spans="1:9">
      <c r="B442" t="s">
        <v>41</v>
      </c>
      <c r="C442" t="s">
        <v>47</v>
      </c>
      <c r="D442" t="s">
        <v>60</v>
      </c>
      <c r="E442" t="s">
        <v>59</v>
      </c>
      <c r="F442" t="s">
        <v>58</v>
      </c>
      <c r="G442" t="s">
        <v>57</v>
      </c>
      <c r="H442" t="s">
        <v>56</v>
      </c>
      <c r="I442" t="s">
        <v>228</v>
      </c>
    </row>
    <row r="443" spans="1:9">
      <c r="B443" t="s">
        <v>42</v>
      </c>
      <c r="C443">
        <v>0</v>
      </c>
      <c r="D443">
        <v>1.661800296339766</v>
      </c>
      <c r="E443">
        <v>2.924950605474625</v>
      </c>
      <c r="F443">
        <v>3.74932952209553</v>
      </c>
      <c r="G443">
        <v>4.318804848896218</v>
      </c>
      <c r="H443">
        <v>10.52461738800949</v>
      </c>
      <c r="I443">
        <v>-3.552713678800501e-15</v>
      </c>
    </row>
    <row r="444" spans="1:9">
      <c r="B444" t="s">
        <v>43</v>
      </c>
      <c r="C444">
        <v>0</v>
      </c>
      <c r="D444">
        <v>1.707022672276731</v>
      </c>
      <c r="E444">
        <v>1.526138137781364</v>
      </c>
      <c r="F444">
        <v>1.336250856587849</v>
      </c>
      <c r="G444">
        <v>0.9132390153569827</v>
      </c>
      <c r="H444">
        <v>6.675357857217826</v>
      </c>
      <c r="I444">
        <v>0.2522197935258144</v>
      </c>
    </row>
    <row r="445" spans="1:9">
      <c r="B445" t="s">
        <v>44</v>
      </c>
      <c r="C445">
        <v>0</v>
      </c>
      <c r="D445">
        <v>0.04522237593696465</v>
      </c>
      <c r="E445">
        <v>0.2629878286465047</v>
      </c>
      <c r="F445">
        <v>0.5118719399669445</v>
      </c>
      <c r="G445">
        <v>0.3437636885562943</v>
      </c>
      <c r="H445">
        <v>0.4695453181045578</v>
      </c>
      <c r="I445">
        <v>10.7768371815353</v>
      </c>
    </row>
    <row r="446" spans="1:9">
      <c r="B446" t="s">
        <v>45</v>
      </c>
      <c r="C446">
        <v>0</v>
      </c>
      <c r="D446">
        <v>0.09190344228272695</v>
      </c>
      <c r="E446">
        <v>0.1617601283031086</v>
      </c>
      <c r="F446">
        <v>0.2073512022424022</v>
      </c>
      <c r="G446">
        <v>0.2388452048270326</v>
      </c>
      <c r="H446">
        <v>0.5820486184754862</v>
      </c>
      <c r="I446">
        <v>-1.96477649718712e-16</v>
      </c>
    </row>
    <row r="449" spans="1:8">
      <c r="A449" t="s">
        <v>230</v>
      </c>
      <c r="B449" t="s">
        <v>231</v>
      </c>
      <c r="C449">
        <v>17.40912104998301</v>
      </c>
    </row>
    <row r="450" spans="1:8">
      <c r="B450" t="s">
        <v>232</v>
      </c>
      <c r="C450">
        <v>20.29630918553852</v>
      </c>
    </row>
    <row r="451" spans="1:8">
      <c r="B451" t="s">
        <v>233</v>
      </c>
      <c r="C451">
        <v>10.55619553568221</v>
      </c>
    </row>
    <row r="452" spans="1:8">
      <c r="B452" t="s">
        <v>234</v>
      </c>
      <c r="C452">
        <v>4.790193347943276</v>
      </c>
    </row>
    <row r="453" spans="1:8">
      <c r="B453" t="s">
        <v>235</v>
      </c>
      <c r="C453">
        <v>1026.307587455344</v>
      </c>
    </row>
    <row r="454" spans="1:8">
      <c r="B454" t="s">
        <v>236</v>
      </c>
      <c r="C454">
        <v>319.9526545769787</v>
      </c>
    </row>
    <row r="455" spans="1:8">
      <c r="B455" t="s">
        <v>237</v>
      </c>
      <c r="C455">
        <v>0.311751231782548</v>
      </c>
    </row>
    <row r="456" spans="1:8">
      <c r="B456" t="s">
        <v>41</v>
      </c>
      <c r="C456" t="s">
        <v>47</v>
      </c>
      <c r="D456" t="s">
        <v>239</v>
      </c>
      <c r="E456" t="s">
        <v>57</v>
      </c>
      <c r="F456" t="s">
        <v>58</v>
      </c>
      <c r="G456" t="s">
        <v>59</v>
      </c>
      <c r="H456" t="s">
        <v>60</v>
      </c>
    </row>
    <row r="457" spans="1:8">
      <c r="B457" t="s">
        <v>42</v>
      </c>
      <c r="C457">
        <v>0</v>
      </c>
      <c r="D457">
        <v>10.55619553568221</v>
      </c>
      <c r="E457">
        <v>3.75942329490886</v>
      </c>
      <c r="F457">
        <v>2.766679006738609</v>
      </c>
      <c r="G457">
        <v>1.505904403429646</v>
      </c>
      <c r="H457">
        <v>8.881784197001252e-16</v>
      </c>
    </row>
    <row r="458" spans="1:8">
      <c r="B458" t="s">
        <v>43</v>
      </c>
      <c r="C458">
        <v>0</v>
      </c>
      <c r="D458">
        <v>10.62447618384096</v>
      </c>
      <c r="E458">
        <v>0.2121701875795345</v>
      </c>
      <c r="F458">
        <v>0.3429196708643783</v>
      </c>
      <c r="G458">
        <v>0.1836912756846669</v>
      </c>
      <c r="H458">
        <v>0.04522237593696465</v>
      </c>
    </row>
    <row r="459" spans="1:8">
      <c r="B459" t="s">
        <v>44</v>
      </c>
      <c r="C459">
        <v>0</v>
      </c>
      <c r="D459">
        <v>0.06828064815874534</v>
      </c>
      <c r="E459">
        <v>7.008942428352885</v>
      </c>
      <c r="F459">
        <v>1.33566395903463</v>
      </c>
      <c r="G459">
        <v>1.44446587899363</v>
      </c>
      <c r="H459">
        <v>1.55112677936661</v>
      </c>
    </row>
    <row r="460" spans="1:8">
      <c r="B460" t="s">
        <v>45</v>
      </c>
      <c r="C460">
        <v>0</v>
      </c>
      <c r="D460">
        <v>1</v>
      </c>
      <c r="E460">
        <v>0.3561342987822839</v>
      </c>
      <c r="F460">
        <v>0.2620905417474164</v>
      </c>
      <c r="G460">
        <v>0.1426559785046957</v>
      </c>
      <c r="H460">
        <v>8.41381174399329e-17</v>
      </c>
    </row>
    <row r="463" spans="1:8">
      <c r="A463" t="s">
        <v>240</v>
      </c>
      <c r="B463" t="s">
        <v>231</v>
      </c>
      <c r="C463">
        <v>17.40912104998301</v>
      </c>
    </row>
    <row r="464" spans="1:8">
      <c r="B464" t="s">
        <v>232</v>
      </c>
      <c r="C464">
        <v>20.29630918553852</v>
      </c>
    </row>
    <row r="465" spans="1:8">
      <c r="B465" t="s">
        <v>233</v>
      </c>
      <c r="C465">
        <v>10.55619553568221</v>
      </c>
    </row>
    <row r="466" spans="1:8">
      <c r="B466" t="s">
        <v>234</v>
      </c>
      <c r="C466">
        <v>4.790193347943276</v>
      </c>
    </row>
    <row r="467" spans="1:8">
      <c r="B467" t="s">
        <v>235</v>
      </c>
      <c r="C467">
        <v>1026.307587455344</v>
      </c>
    </row>
    <row r="468" spans="1:8">
      <c r="B468" t="s">
        <v>236</v>
      </c>
      <c r="C468">
        <v>319.9526545769787</v>
      </c>
    </row>
    <row r="469" spans="1:8">
      <c r="B469" t="s">
        <v>237</v>
      </c>
      <c r="C469">
        <v>0.311751231782548</v>
      </c>
    </row>
    <row r="470" spans="1:8">
      <c r="B470" t="s">
        <v>41</v>
      </c>
      <c r="C470" t="s">
        <v>47</v>
      </c>
      <c r="D470" t="s">
        <v>60</v>
      </c>
      <c r="E470" t="s">
        <v>59</v>
      </c>
      <c r="F470" t="s">
        <v>58</v>
      </c>
      <c r="G470" t="s">
        <v>57</v>
      </c>
      <c r="H470" t="s">
        <v>239</v>
      </c>
    </row>
    <row r="471" spans="1:8">
      <c r="B471" t="s">
        <v>42</v>
      </c>
      <c r="C471">
        <v>0</v>
      </c>
      <c r="D471">
        <v>1.152411547104917</v>
      </c>
      <c r="E471">
        <v>1.895364632275791</v>
      </c>
      <c r="F471">
        <v>2.183778573989336</v>
      </c>
      <c r="G471">
        <v>6.208476924991579</v>
      </c>
      <c r="H471">
        <v>-8.881784197001252e-16</v>
      </c>
    </row>
    <row r="472" spans="1:8">
      <c r="B472" t="s">
        <v>43</v>
      </c>
      <c r="C472">
        <v>0</v>
      </c>
      <c r="D472">
        <v>1.197633923041881</v>
      </c>
      <c r="E472">
        <v>1.005940913817379</v>
      </c>
      <c r="F472">
        <v>0.8002858816804898</v>
      </c>
      <c r="G472">
        <v>4.368462039558538</v>
      </c>
      <c r="H472">
        <v>0.06828064815874534</v>
      </c>
    </row>
    <row r="473" spans="1:8">
      <c r="B473" t="s">
        <v>44</v>
      </c>
      <c r="C473">
        <v>0</v>
      </c>
      <c r="D473">
        <v>0.04522237593696465</v>
      </c>
      <c r="E473">
        <v>0.2629878286465046</v>
      </c>
      <c r="F473">
        <v>0.5118719399669444</v>
      </c>
      <c r="G473">
        <v>0.3437636885562943</v>
      </c>
      <c r="H473">
        <v>6.276757573150325</v>
      </c>
    </row>
    <row r="474" spans="1:8">
      <c r="B474" t="s">
        <v>45</v>
      </c>
      <c r="C474">
        <v>0</v>
      </c>
      <c r="D474">
        <v>0.1091692118822087</v>
      </c>
      <c r="E474">
        <v>0.1795499738394435</v>
      </c>
      <c r="F474">
        <v>0.2068717433859287</v>
      </c>
      <c r="G474">
        <v>0.5881358396598085</v>
      </c>
      <c r="H474">
        <v>-8.41381174399329e-17</v>
      </c>
    </row>
    <row r="477" spans="1:8">
      <c r="A477" t="s">
        <v>241</v>
      </c>
      <c r="B477" t="s">
        <v>242</v>
      </c>
      <c r="C477">
        <v>20.89123792803023</v>
      </c>
    </row>
    <row r="478" spans="1:8">
      <c r="B478" t="s">
        <v>243</v>
      </c>
      <c r="C478">
        <v>18.4864365053295</v>
      </c>
    </row>
    <row r="479" spans="1:8">
      <c r="B479" t="s">
        <v>244</v>
      </c>
      <c r="C479">
        <v>17.33550690551851</v>
      </c>
    </row>
    <row r="480" spans="1:8">
      <c r="B480" t="s">
        <v>245</v>
      </c>
      <c r="C480">
        <v>8.797274268154357</v>
      </c>
    </row>
    <row r="481" spans="1:8">
      <c r="B481" t="s">
        <v>246</v>
      </c>
      <c r="C481">
        <v>2819.277859681482</v>
      </c>
    </row>
    <row r="482" spans="1:8">
      <c r="B482" t="s">
        <v>247</v>
      </c>
      <c r="C482">
        <v>931.2675468953687</v>
      </c>
    </row>
    <row r="483" spans="1:8">
      <c r="B483" t="s">
        <v>248</v>
      </c>
      <c r="C483">
        <v>0.3303213068188256</v>
      </c>
    </row>
    <row r="484" spans="1:8">
      <c r="B484" t="s">
        <v>41</v>
      </c>
      <c r="C484" t="s">
        <v>47</v>
      </c>
      <c r="D484" t="s">
        <v>250</v>
      </c>
      <c r="E484" t="s">
        <v>57</v>
      </c>
      <c r="F484" t="s">
        <v>58</v>
      </c>
      <c r="G484" t="s">
        <v>59</v>
      </c>
      <c r="H484" t="s">
        <v>60</v>
      </c>
    </row>
    <row r="485" spans="1:8">
      <c r="B485" t="s">
        <v>42</v>
      </c>
      <c r="C485">
        <v>0</v>
      </c>
      <c r="D485">
        <v>17.33550690551851</v>
      </c>
      <c r="E485">
        <v>6.111961292688559</v>
      </c>
      <c r="F485">
        <v>4.316357386979646</v>
      </c>
      <c r="G485">
        <v>2.27356482213869</v>
      </c>
      <c r="H485">
        <v>-2.664535259100376e-15</v>
      </c>
    </row>
    <row r="486" spans="1:8">
      <c r="B486" t="s">
        <v>43</v>
      </c>
      <c r="C486">
        <v>0</v>
      </c>
      <c r="D486">
        <v>17.57825592113713</v>
      </c>
      <c r="E486">
        <v>0.2121701875795345</v>
      </c>
      <c r="F486">
        <v>0.3429196708643784</v>
      </c>
      <c r="G486">
        <v>0.1836912756846669</v>
      </c>
      <c r="H486">
        <v>0.04522237593696465</v>
      </c>
    </row>
    <row r="487" spans="1:8">
      <c r="B487" t="s">
        <v>44</v>
      </c>
      <c r="C487">
        <v>0</v>
      </c>
      <c r="D487">
        <v>0.2427490156186222</v>
      </c>
      <c r="E487">
        <v>11.43571580040949</v>
      </c>
      <c r="F487">
        <v>2.138523576573292</v>
      </c>
      <c r="G487">
        <v>2.226483840525622</v>
      </c>
      <c r="H487">
        <v>2.318787198075657</v>
      </c>
    </row>
    <row r="488" spans="1:8">
      <c r="B488" t="s">
        <v>45</v>
      </c>
      <c r="C488">
        <v>0</v>
      </c>
      <c r="D488">
        <v>1</v>
      </c>
      <c r="E488">
        <v>0.3525689399219645</v>
      </c>
      <c r="F488">
        <v>0.2489893956089392</v>
      </c>
      <c r="G488">
        <v>0.1311507551829899</v>
      </c>
      <c r="H488">
        <v>-1.537039138008799e-16</v>
      </c>
    </row>
    <row r="491" spans="1:8">
      <c r="A491" t="s">
        <v>251</v>
      </c>
      <c r="B491" t="s">
        <v>242</v>
      </c>
      <c r="C491">
        <v>20.89123792803023</v>
      </c>
    </row>
    <row r="492" spans="1:8">
      <c r="B492" t="s">
        <v>243</v>
      </c>
      <c r="C492">
        <v>18.4864365053295</v>
      </c>
    </row>
    <row r="493" spans="1:8">
      <c r="B493" t="s">
        <v>244</v>
      </c>
      <c r="C493">
        <v>17.33550690551851</v>
      </c>
    </row>
    <row r="494" spans="1:8">
      <c r="B494" t="s">
        <v>245</v>
      </c>
      <c r="C494">
        <v>8.797274268154357</v>
      </c>
    </row>
    <row r="495" spans="1:8">
      <c r="B495" t="s">
        <v>246</v>
      </c>
      <c r="C495">
        <v>2819.277859681482</v>
      </c>
    </row>
    <row r="496" spans="1:8">
      <c r="B496" t="s">
        <v>247</v>
      </c>
      <c r="C496">
        <v>931.2675468953687</v>
      </c>
    </row>
    <row r="497" spans="1:8">
      <c r="B497" t="s">
        <v>248</v>
      </c>
      <c r="C497">
        <v>0.3303213068188256</v>
      </c>
    </row>
    <row r="498" spans="1:8">
      <c r="B498" t="s">
        <v>41</v>
      </c>
      <c r="C498" t="s">
        <v>47</v>
      </c>
      <c r="D498" t="s">
        <v>60</v>
      </c>
      <c r="E498" t="s">
        <v>59</v>
      </c>
      <c r="F498" t="s">
        <v>58</v>
      </c>
      <c r="G498" t="s">
        <v>57</v>
      </c>
      <c r="H498" t="s">
        <v>250</v>
      </c>
    </row>
    <row r="499" spans="1:8">
      <c r="B499" t="s">
        <v>42</v>
      </c>
      <c r="C499">
        <v>0</v>
      </c>
      <c r="D499">
        <v>1.548332257953777</v>
      </c>
      <c r="E499">
        <v>2.695606905002081</v>
      </c>
      <c r="F499">
        <v>3.400597840561991</v>
      </c>
      <c r="G499">
        <v>10.08941752351117</v>
      </c>
      <c r="H499">
        <v>1.77635683940025e-15</v>
      </c>
    </row>
    <row r="500" spans="1:8">
      <c r="B500" t="s">
        <v>43</v>
      </c>
      <c r="C500">
        <v>0</v>
      </c>
      <c r="D500">
        <v>1.593554633890741</v>
      </c>
      <c r="E500">
        <v>1.410262475694809</v>
      </c>
      <c r="F500">
        <v>1.216862875526855</v>
      </c>
      <c r="G500">
        <v>7.032583371505475</v>
      </c>
      <c r="H500">
        <v>0.2427490156186222</v>
      </c>
    </row>
    <row r="501" spans="1:8">
      <c r="B501" t="s">
        <v>44</v>
      </c>
      <c r="C501">
        <v>0</v>
      </c>
      <c r="D501">
        <v>0.04522237593696465</v>
      </c>
      <c r="E501">
        <v>0.2629878286465046</v>
      </c>
      <c r="F501">
        <v>0.5118719399669444</v>
      </c>
      <c r="G501">
        <v>0.3437636885562943</v>
      </c>
      <c r="H501">
        <v>10.33216653912979</v>
      </c>
    </row>
    <row r="502" spans="1:8">
      <c r="B502" t="s">
        <v>45</v>
      </c>
      <c r="C502">
        <v>0</v>
      </c>
      <c r="D502">
        <v>0.08931566099523096</v>
      </c>
      <c r="E502">
        <v>0.1554962839964012</v>
      </c>
      <c r="F502">
        <v>0.1961637383374961</v>
      </c>
      <c r="G502">
        <v>0.5820087972333446</v>
      </c>
      <c r="H502">
        <v>1.024692758672533e-16</v>
      </c>
    </row>
    <row r="505" spans="1:8">
      <c r="A505" t="s">
        <v>252</v>
      </c>
      <c r="B505" t="s">
        <v>253</v>
      </c>
      <c r="C505">
        <v>18.73155315689162</v>
      </c>
    </row>
    <row r="506" spans="1:8">
      <c r="B506" t="s">
        <v>254</v>
      </c>
      <c r="C506">
        <v>19.48301526548616</v>
      </c>
    </row>
    <row r="507" spans="1:8">
      <c r="B507" t="s">
        <v>255</v>
      </c>
      <c r="C507">
        <v>9.809236963844446</v>
      </c>
    </row>
    <row r="508" spans="1:8">
      <c r="B508" t="s">
        <v>256</v>
      </c>
      <c r="C508">
        <v>4.555698539476763</v>
      </c>
    </row>
    <row r="509" spans="1:8">
      <c r="B509" t="s">
        <v>257</v>
      </c>
      <c r="C509">
        <v>870.6555543688297</v>
      </c>
    </row>
    <row r="510" spans="1:8">
      <c r="B510" t="s">
        <v>258</v>
      </c>
      <c r="C510">
        <v>275.0132247909823</v>
      </c>
    </row>
    <row r="511" spans="1:8">
      <c r="B511" t="s">
        <v>259</v>
      </c>
      <c r="C511">
        <v>0.3158691441305392</v>
      </c>
    </row>
    <row r="512" spans="1:8">
      <c r="B512" t="s">
        <v>41</v>
      </c>
      <c r="C512" t="s">
        <v>47</v>
      </c>
      <c r="D512" t="s">
        <v>261</v>
      </c>
      <c r="E512" t="s">
        <v>58</v>
      </c>
      <c r="F512" t="s">
        <v>59</v>
      </c>
      <c r="G512" t="s">
        <v>60</v>
      </c>
    </row>
    <row r="513" spans="1:7">
      <c r="B513" t="s">
        <v>42</v>
      </c>
      <c r="C513">
        <v>0</v>
      </c>
      <c r="D513">
        <v>9.809236963844446</v>
      </c>
      <c r="E513">
        <v>2.57217139791141</v>
      </c>
      <c r="F513">
        <v>1.409551641244786</v>
      </c>
      <c r="G513">
        <v>6.661338147750939e-16</v>
      </c>
    </row>
    <row r="514" spans="1:7">
      <c r="B514" t="s">
        <v>43</v>
      </c>
      <c r="C514">
        <v>0</v>
      </c>
      <c r="D514">
        <v>9.873515202454815</v>
      </c>
      <c r="E514">
        <v>0.3429196708643783</v>
      </c>
      <c r="F514">
        <v>0.1836912756846669</v>
      </c>
      <c r="G514">
        <v>0.04522237593696465</v>
      </c>
    </row>
    <row r="515" spans="1:7">
      <c r="B515" t="s">
        <v>44</v>
      </c>
      <c r="C515">
        <v>0</v>
      </c>
      <c r="D515">
        <v>0.06427823861036852</v>
      </c>
      <c r="E515">
        <v>7.579985236797415</v>
      </c>
      <c r="F515">
        <v>1.34631103235129</v>
      </c>
      <c r="G515">
        <v>1.45477401718175</v>
      </c>
    </row>
    <row r="516" spans="1:7">
      <c r="B516" t="s">
        <v>45</v>
      </c>
      <c r="C516">
        <v>0</v>
      </c>
      <c r="D516">
        <v>1</v>
      </c>
      <c r="E516">
        <v>0.2622193150590708</v>
      </c>
      <c r="F516">
        <v>0.1436963595068819</v>
      </c>
      <c r="G516">
        <v>6.79088309549841e-17</v>
      </c>
    </row>
    <row r="519" spans="1:7">
      <c r="A519" t="s">
        <v>262</v>
      </c>
      <c r="B519" t="s">
        <v>253</v>
      </c>
      <c r="C519">
        <v>18.73155315689162</v>
      </c>
    </row>
    <row r="520" spans="1:7">
      <c r="B520" t="s">
        <v>254</v>
      </c>
      <c r="C520">
        <v>19.48301526548616</v>
      </c>
    </row>
    <row r="521" spans="1:7">
      <c r="B521" t="s">
        <v>255</v>
      </c>
      <c r="C521">
        <v>9.809236963844446</v>
      </c>
    </row>
    <row r="522" spans="1:7">
      <c r="B522" t="s">
        <v>256</v>
      </c>
      <c r="C522">
        <v>4.555698539476763</v>
      </c>
    </row>
    <row r="523" spans="1:7">
      <c r="B523" t="s">
        <v>257</v>
      </c>
      <c r="C523">
        <v>870.6555543688297</v>
      </c>
    </row>
    <row r="524" spans="1:7">
      <c r="B524" t="s">
        <v>258</v>
      </c>
      <c r="C524">
        <v>275.0132247909823</v>
      </c>
    </row>
    <row r="525" spans="1:7">
      <c r="B525" t="s">
        <v>259</v>
      </c>
      <c r="C525">
        <v>0.3158691441305392</v>
      </c>
    </row>
    <row r="526" spans="1:7">
      <c r="B526" t="s">
        <v>41</v>
      </c>
      <c r="C526" t="s">
        <v>47</v>
      </c>
      <c r="D526" t="s">
        <v>60</v>
      </c>
      <c r="E526" t="s">
        <v>59</v>
      </c>
      <c r="F526" t="s">
        <v>58</v>
      </c>
      <c r="G526" t="s">
        <v>261</v>
      </c>
    </row>
    <row r="527" spans="1:7">
      <c r="B527" t="s">
        <v>42</v>
      </c>
      <c r="C527">
        <v>0</v>
      </c>
      <c r="D527">
        <v>1.030937470512152</v>
      </c>
      <c r="E527">
        <v>1.649838979117854</v>
      </c>
      <c r="F527">
        <v>5.768527311631978</v>
      </c>
      <c r="G527">
        <v>2.664535259100376e-15</v>
      </c>
    </row>
    <row r="528" spans="1:7">
      <c r="B528" t="s">
        <v>43</v>
      </c>
      <c r="C528">
        <v>0</v>
      </c>
      <c r="D528">
        <v>1.076159846449117</v>
      </c>
      <c r="E528">
        <v>0.8818893372522068</v>
      </c>
      <c r="F528">
        <v>4.630560272481068</v>
      </c>
      <c r="G528">
        <v>0.06427823861036852</v>
      </c>
    </row>
    <row r="529" spans="1:7">
      <c r="B529" t="s">
        <v>44</v>
      </c>
      <c r="C529">
        <v>0</v>
      </c>
      <c r="D529">
        <v>0.04522237593696465</v>
      </c>
      <c r="E529">
        <v>0.2629878286465046</v>
      </c>
      <c r="F529">
        <v>0.5118719399669445</v>
      </c>
      <c r="G529">
        <v>5.832805550242344</v>
      </c>
    </row>
    <row r="530" spans="1:7">
      <c r="B530" t="s">
        <v>45</v>
      </c>
      <c r="C530">
        <v>0</v>
      </c>
      <c r="D530">
        <v>0.1050986406294447</v>
      </c>
      <c r="E530">
        <v>0.1681923869510894</v>
      </c>
      <c r="F530">
        <v>0.5880709511753064</v>
      </c>
      <c r="G530">
        <v>2.716353238199364e-16</v>
      </c>
    </row>
    <row r="533" spans="1:7">
      <c r="A533" t="s">
        <v>263</v>
      </c>
      <c r="B533" t="s">
        <v>264</v>
      </c>
      <c r="C533">
        <v>21.89817738436198</v>
      </c>
    </row>
    <row r="534" spans="1:7">
      <c r="B534" t="s">
        <v>265</v>
      </c>
      <c r="C534">
        <v>17.83563807100134</v>
      </c>
    </row>
    <row r="535" spans="1:7">
      <c r="B535" t="s">
        <v>266</v>
      </c>
      <c r="C535">
        <v>16.53234286805208</v>
      </c>
    </row>
    <row r="536" spans="1:7">
      <c r="B536" t="s">
        <v>267</v>
      </c>
      <c r="C536">
        <v>8.518880061310504</v>
      </c>
    </row>
    <row r="537" spans="1:7">
      <c r="B537" t="s">
        <v>268</v>
      </c>
      <c r="C537">
        <v>2511.918579897953</v>
      </c>
    </row>
    <row r="538" spans="1:7">
      <c r="B538" t="s">
        <v>269</v>
      </c>
      <c r="C538">
        <v>846.6664250077669</v>
      </c>
    </row>
    <row r="539" spans="1:7">
      <c r="B539" t="s">
        <v>270</v>
      </c>
      <c r="C539">
        <v>0.3370596610030898</v>
      </c>
    </row>
    <row r="540" spans="1:7">
      <c r="B540" t="s">
        <v>41</v>
      </c>
      <c r="C540" t="s">
        <v>47</v>
      </c>
      <c r="D540" t="s">
        <v>272</v>
      </c>
      <c r="E540" t="s">
        <v>58</v>
      </c>
      <c r="F540" t="s">
        <v>59</v>
      </c>
      <c r="G540" t="s">
        <v>60</v>
      </c>
    </row>
    <row r="541" spans="1:7">
      <c r="B541" t="s">
        <v>42</v>
      </c>
      <c r="C541">
        <v>0</v>
      </c>
      <c r="D541">
        <v>16.53234286805208</v>
      </c>
      <c r="E541">
        <v>4.181078643088961</v>
      </c>
      <c r="F541">
        <v>2.206552119050323</v>
      </c>
      <c r="G541">
        <v>0</v>
      </c>
    </row>
    <row r="542" spans="1:7">
      <c r="B542" t="s">
        <v>43</v>
      </c>
      <c r="C542">
        <v>0</v>
      </c>
      <c r="D542">
        <v>16.76688860033945</v>
      </c>
      <c r="E542">
        <v>0.3429196708643783</v>
      </c>
      <c r="F542">
        <v>0.1836912756846669</v>
      </c>
      <c r="G542">
        <v>0.04522237593696465</v>
      </c>
    </row>
    <row r="543" spans="1:7">
      <c r="B543" t="s">
        <v>44</v>
      </c>
      <c r="C543">
        <v>0</v>
      </c>
      <c r="D543">
        <v>0.2345457322873681</v>
      </c>
      <c r="E543">
        <v>12.6941838958275</v>
      </c>
      <c r="F543">
        <v>2.158217799723305</v>
      </c>
      <c r="G543">
        <v>2.251774494987287</v>
      </c>
    </row>
    <row r="544" spans="1:7">
      <c r="B544" t="s">
        <v>45</v>
      </c>
      <c r="C544">
        <v>0</v>
      </c>
      <c r="D544">
        <v>1</v>
      </c>
      <c r="E544">
        <v>0.2529029718569825</v>
      </c>
      <c r="F544">
        <v>0.133468809391461</v>
      </c>
      <c r="G544">
        <v>0</v>
      </c>
    </row>
    <row r="547" spans="1:7">
      <c r="A547" t="s">
        <v>273</v>
      </c>
      <c r="B547" t="s">
        <v>264</v>
      </c>
      <c r="C547">
        <v>21.89817738436198</v>
      </c>
    </row>
    <row r="548" spans="1:7">
      <c r="B548" t="s">
        <v>265</v>
      </c>
      <c r="C548">
        <v>17.83563807100134</v>
      </c>
    </row>
    <row r="549" spans="1:7">
      <c r="B549" t="s">
        <v>266</v>
      </c>
      <c r="C549">
        <v>16.53234286805208</v>
      </c>
    </row>
    <row r="550" spans="1:7">
      <c r="B550" t="s">
        <v>267</v>
      </c>
      <c r="C550">
        <v>8.518880061310504</v>
      </c>
    </row>
    <row r="551" spans="1:7">
      <c r="B551" t="s">
        <v>268</v>
      </c>
      <c r="C551">
        <v>2511.918579897953</v>
      </c>
    </row>
    <row r="552" spans="1:7">
      <c r="B552" t="s">
        <v>269</v>
      </c>
      <c r="C552">
        <v>846.6664250077669</v>
      </c>
    </row>
    <row r="553" spans="1:7">
      <c r="B553" t="s">
        <v>270</v>
      </c>
      <c r="C553">
        <v>0.3370596610030898</v>
      </c>
    </row>
    <row r="554" spans="1:7">
      <c r="B554" t="s">
        <v>41</v>
      </c>
      <c r="C554" t="s">
        <v>47</v>
      </c>
      <c r="D554" t="s">
        <v>60</v>
      </c>
      <c r="E554" t="s">
        <v>59</v>
      </c>
      <c r="F554" t="s">
        <v>58</v>
      </c>
      <c r="G554" t="s">
        <v>272</v>
      </c>
    </row>
    <row r="555" spans="1:7">
      <c r="B555" t="s">
        <v>42</v>
      </c>
      <c r="C555">
        <v>0</v>
      </c>
      <c r="D555">
        <v>1.443957153751487</v>
      </c>
      <c r="E555">
        <v>2.48464201149145</v>
      </c>
      <c r="F555">
        <v>9.619559889617113</v>
      </c>
      <c r="G555">
        <v>0</v>
      </c>
    </row>
    <row r="556" spans="1:7">
      <c r="B556" t="s">
        <v>43</v>
      </c>
      <c r="C556">
        <v>0</v>
      </c>
      <c r="D556">
        <v>1.489179529688452</v>
      </c>
      <c r="E556">
        <v>1.303672686386467</v>
      </c>
      <c r="F556">
        <v>7.646789818092608</v>
      </c>
      <c r="G556">
        <v>0.2345457322873681</v>
      </c>
    </row>
    <row r="557" spans="1:7">
      <c r="B557" t="s">
        <v>44</v>
      </c>
      <c r="C557">
        <v>0</v>
      </c>
      <c r="D557">
        <v>0.04522237593696465</v>
      </c>
      <c r="E557">
        <v>0.2629878286465047</v>
      </c>
      <c r="F557">
        <v>0.5118719399669444</v>
      </c>
      <c r="G557">
        <v>9.85410562190448</v>
      </c>
    </row>
    <row r="558" spans="1:7">
      <c r="B558" t="s">
        <v>45</v>
      </c>
      <c r="C558">
        <v>0</v>
      </c>
      <c r="D558">
        <v>0.08734135054396083</v>
      </c>
      <c r="E558">
        <v>0.1502897702595375</v>
      </c>
      <c r="F558">
        <v>0.5818630769028162</v>
      </c>
      <c r="G558">
        <v>0</v>
      </c>
    </row>
    <row r="561" spans="1:6">
      <c r="A561" t="s">
        <v>274</v>
      </c>
      <c r="B561" t="s">
        <v>275</v>
      </c>
      <c r="C561">
        <v>20.38609115900049</v>
      </c>
    </row>
    <row r="562" spans="1:6">
      <c r="B562" t="s">
        <v>276</v>
      </c>
      <c r="C562">
        <v>18.45963698989926</v>
      </c>
    </row>
    <row r="563" spans="1:6">
      <c r="B563" t="s">
        <v>277</v>
      </c>
      <c r="C563">
        <v>9.009665819746242</v>
      </c>
    </row>
    <row r="564" spans="1:6">
      <c r="B564" t="s">
        <v>278</v>
      </c>
      <c r="C564">
        <v>4.298510283689845</v>
      </c>
    </row>
    <row r="565" spans="1:6">
      <c r="B565" t="s">
        <v>279</v>
      </c>
      <c r="C565">
        <v>714.907427453998</v>
      </c>
    </row>
    <row r="566" spans="1:6">
      <c r="B566" t="s">
        <v>280</v>
      </c>
      <c r="C566">
        <v>239.5373083969748</v>
      </c>
    </row>
    <row r="567" spans="1:6">
      <c r="B567" t="s">
        <v>281</v>
      </c>
      <c r="C567">
        <v>0.3350605955375786</v>
      </c>
    </row>
    <row r="568" spans="1:6">
      <c r="B568" t="s">
        <v>41</v>
      </c>
      <c r="C568" t="s">
        <v>47</v>
      </c>
      <c r="D568" t="s">
        <v>283</v>
      </c>
      <c r="E568" t="s">
        <v>59</v>
      </c>
      <c r="F568" t="s">
        <v>60</v>
      </c>
    </row>
    <row r="569" spans="1:6">
      <c r="B569" t="s">
        <v>42</v>
      </c>
      <c r="C569">
        <v>0</v>
      </c>
      <c r="D569">
        <v>9.009665819746242</v>
      </c>
      <c r="E569">
        <v>1.232487596602158</v>
      </c>
      <c r="F569">
        <v>-6.661338147750939e-16</v>
      </c>
    </row>
    <row r="570" spans="1:6">
      <c r="B570" t="s">
        <v>43</v>
      </c>
      <c r="C570">
        <v>0</v>
      </c>
      <c r="D570">
        <v>9.070429997470301</v>
      </c>
      <c r="E570">
        <v>0.1836912756846669</v>
      </c>
      <c r="F570">
        <v>0.04522237593696465</v>
      </c>
    </row>
    <row r="571" spans="1:6">
      <c r="B571" t="s">
        <v>44</v>
      </c>
      <c r="C571">
        <v>0</v>
      </c>
      <c r="D571">
        <v>0.06076417772405775</v>
      </c>
      <c r="E571">
        <v>7.960869498828751</v>
      </c>
      <c r="F571">
        <v>1.277709972539123</v>
      </c>
    </row>
    <row r="572" spans="1:6">
      <c r="B572" t="s">
        <v>45</v>
      </c>
      <c r="C572">
        <v>0</v>
      </c>
      <c r="D572">
        <v>1</v>
      </c>
      <c r="E572">
        <v>0.1367961499638475</v>
      </c>
      <c r="F572">
        <v>-7.393546310176636e-17</v>
      </c>
    </row>
    <row r="575" spans="1:6">
      <c r="A575" t="s">
        <v>284</v>
      </c>
      <c r="B575" t="s">
        <v>275</v>
      </c>
      <c r="C575">
        <v>20.38609115900049</v>
      </c>
    </row>
    <row r="576" spans="1:6">
      <c r="B576" t="s">
        <v>276</v>
      </c>
      <c r="C576">
        <v>18.45963698989926</v>
      </c>
    </row>
    <row r="577" spans="1:6">
      <c r="B577" t="s">
        <v>277</v>
      </c>
      <c r="C577">
        <v>9.009665819746242</v>
      </c>
    </row>
    <row r="578" spans="1:6">
      <c r="B578" t="s">
        <v>278</v>
      </c>
      <c r="C578">
        <v>4.298510283689845</v>
      </c>
    </row>
    <row r="579" spans="1:6">
      <c r="B579" t="s">
        <v>279</v>
      </c>
      <c r="C579">
        <v>714.907427453998</v>
      </c>
    </row>
    <row r="580" spans="1:6">
      <c r="B580" t="s">
        <v>280</v>
      </c>
      <c r="C580">
        <v>239.5373083969748</v>
      </c>
    </row>
    <row r="581" spans="1:6">
      <c r="B581" t="s">
        <v>281</v>
      </c>
      <c r="C581">
        <v>0.3350605955375786</v>
      </c>
    </row>
    <row r="582" spans="1:6">
      <c r="B582" t="s">
        <v>41</v>
      </c>
      <c r="C582" t="s">
        <v>47</v>
      </c>
      <c r="D582" t="s">
        <v>60</v>
      </c>
      <c r="E582" t="s">
        <v>59</v>
      </c>
      <c r="F582" t="s">
        <v>283</v>
      </c>
    </row>
    <row r="583" spans="1:6">
      <c r="B583" t="s">
        <v>42</v>
      </c>
      <c r="C583">
        <v>0</v>
      </c>
      <c r="D583">
        <v>0.7884215603782874</v>
      </c>
      <c r="E583">
        <v>5.296947290520414</v>
      </c>
      <c r="F583">
        <v>0</v>
      </c>
    </row>
    <row r="584" spans="1:6">
      <c r="B584" t="s">
        <v>43</v>
      </c>
      <c r="C584">
        <v>0</v>
      </c>
      <c r="D584">
        <v>0.833643936315252</v>
      </c>
      <c r="E584">
        <v>4.771513558788631</v>
      </c>
      <c r="F584">
        <v>0.06076417772405775</v>
      </c>
    </row>
    <row r="585" spans="1:6">
      <c r="B585" t="s">
        <v>44</v>
      </c>
      <c r="C585">
        <v>0</v>
      </c>
      <c r="D585">
        <v>0.04522237593696465</v>
      </c>
      <c r="E585">
        <v>0.2629878286465046</v>
      </c>
      <c r="F585">
        <v>5.357711468244472</v>
      </c>
    </row>
    <row r="586" spans="1:6">
      <c r="B586" t="s">
        <v>45</v>
      </c>
      <c r="C586">
        <v>0</v>
      </c>
      <c r="D586">
        <v>0.08750841331432349</v>
      </c>
      <c r="E586">
        <v>0.5879182864819733</v>
      </c>
      <c r="F586">
        <v>0</v>
      </c>
    </row>
    <row r="589" spans="1:6">
      <c r="A589" t="s">
        <v>285</v>
      </c>
      <c r="B589" t="s">
        <v>286</v>
      </c>
      <c r="C589">
        <v>23.03686334487189</v>
      </c>
    </row>
    <row r="590" spans="1:6">
      <c r="B590" t="s">
        <v>287</v>
      </c>
      <c r="C590">
        <v>17.08459655885056</v>
      </c>
    </row>
    <row r="591" spans="1:6">
      <c r="B591" t="s">
        <v>288</v>
      </c>
      <c r="C591">
        <v>15.70234674601789</v>
      </c>
    </row>
    <row r="592" spans="1:6">
      <c r="B592" t="s">
        <v>289</v>
      </c>
      <c r="C592">
        <v>8.214865319128531</v>
      </c>
    </row>
    <row r="593" spans="1:6">
      <c r="B593" t="s">
        <v>290</v>
      </c>
      <c r="C593">
        <v>2203.787618584553</v>
      </c>
    </row>
    <row r="594" spans="1:6">
      <c r="B594" t="s">
        <v>291</v>
      </c>
      <c r="C594">
        <v>782.4294140029061</v>
      </c>
    </row>
    <row r="595" spans="1:6">
      <c r="B595" t="s">
        <v>292</v>
      </c>
      <c r="C595">
        <v>0.3550384834748478</v>
      </c>
    </row>
    <row r="596" spans="1:6">
      <c r="B596" t="s">
        <v>41</v>
      </c>
      <c r="C596" t="s">
        <v>47</v>
      </c>
      <c r="D596" t="s">
        <v>294</v>
      </c>
      <c r="E596" t="s">
        <v>59</v>
      </c>
      <c r="F596" t="s">
        <v>60</v>
      </c>
    </row>
    <row r="597" spans="1:6">
      <c r="B597" t="s">
        <v>42</v>
      </c>
      <c r="C597">
        <v>0</v>
      </c>
      <c r="D597">
        <v>15.70234674601789</v>
      </c>
      <c r="E597">
        <v>2.070435993785892</v>
      </c>
      <c r="F597">
        <v>-1.332267629550188e-15</v>
      </c>
    </row>
    <row r="598" spans="1:6">
      <c r="B598" t="s">
        <v>43</v>
      </c>
      <c r="C598">
        <v>0</v>
      </c>
      <c r="D598">
        <v>15.93166793028816</v>
      </c>
      <c r="E598">
        <v>0.1836912756846669</v>
      </c>
      <c r="F598">
        <v>0.04522237593696465</v>
      </c>
    </row>
    <row r="599" spans="1:6">
      <c r="B599" t="s">
        <v>44</v>
      </c>
      <c r="C599">
        <v>0</v>
      </c>
      <c r="D599">
        <v>0.2293211842702628</v>
      </c>
      <c r="E599">
        <v>13.81560202791667</v>
      </c>
      <c r="F599">
        <v>2.115658369722858</v>
      </c>
    </row>
    <row r="600" spans="1:6">
      <c r="B600" t="s">
        <v>45</v>
      </c>
      <c r="C600">
        <v>0</v>
      </c>
      <c r="D600">
        <v>1</v>
      </c>
      <c r="E600">
        <v>0.1318551951039391</v>
      </c>
      <c r="F600">
        <v>-8.484512863582318e-17</v>
      </c>
    </row>
    <row r="603" spans="1:6">
      <c r="A603" t="s">
        <v>295</v>
      </c>
      <c r="B603" t="s">
        <v>286</v>
      </c>
      <c r="C603">
        <v>23.03686334487189</v>
      </c>
    </row>
    <row r="604" spans="1:6">
      <c r="B604" t="s">
        <v>287</v>
      </c>
      <c r="C604">
        <v>17.08459655885056</v>
      </c>
    </row>
    <row r="605" spans="1:6">
      <c r="B605" t="s">
        <v>288</v>
      </c>
      <c r="C605">
        <v>15.70234674601789</v>
      </c>
    </row>
    <row r="606" spans="1:6">
      <c r="B606" t="s">
        <v>289</v>
      </c>
      <c r="C606">
        <v>8.214865319128531</v>
      </c>
    </row>
    <row r="607" spans="1:6">
      <c r="B607" t="s">
        <v>290</v>
      </c>
      <c r="C607">
        <v>2203.787618584553</v>
      </c>
    </row>
    <row r="608" spans="1:6">
      <c r="B608" t="s">
        <v>291</v>
      </c>
      <c r="C608">
        <v>782.4294140029061</v>
      </c>
    </row>
    <row r="609" spans="1:6">
      <c r="B609" t="s">
        <v>292</v>
      </c>
      <c r="C609">
        <v>0.3550384834748478</v>
      </c>
    </row>
    <row r="610" spans="1:6">
      <c r="B610" t="s">
        <v>41</v>
      </c>
      <c r="C610" t="s">
        <v>47</v>
      </c>
      <c r="D610" t="s">
        <v>60</v>
      </c>
      <c r="E610" t="s">
        <v>59</v>
      </c>
      <c r="F610" t="s">
        <v>294</v>
      </c>
    </row>
    <row r="611" spans="1:6">
      <c r="B611" t="s">
        <v>42</v>
      </c>
      <c r="C611">
        <v>0</v>
      </c>
      <c r="D611">
        <v>1.224238199315366</v>
      </c>
      <c r="E611">
        <v>9.13133842076061</v>
      </c>
      <c r="F611">
        <v>1.77635683940025e-15</v>
      </c>
    </row>
    <row r="612" spans="1:6">
      <c r="B612" t="s">
        <v>43</v>
      </c>
      <c r="C612">
        <v>0</v>
      </c>
      <c r="D612">
        <v>1.26946057525233</v>
      </c>
      <c r="E612">
        <v>8.170088050091749</v>
      </c>
      <c r="F612">
        <v>0.2293211842702628</v>
      </c>
    </row>
    <row r="613" spans="1:6">
      <c r="B613" t="s">
        <v>44</v>
      </c>
      <c r="C613">
        <v>0</v>
      </c>
      <c r="D613">
        <v>0.04522237593696465</v>
      </c>
      <c r="E613">
        <v>0.2629878286465046</v>
      </c>
      <c r="F613">
        <v>9.360659605030872</v>
      </c>
    </row>
    <row r="614" spans="1:6">
      <c r="B614" t="s">
        <v>45</v>
      </c>
      <c r="C614">
        <v>0</v>
      </c>
      <c r="D614">
        <v>0.07796530156397367</v>
      </c>
      <c r="E614">
        <v>0.5815269888289986</v>
      </c>
      <c r="F614">
        <v>1.131268381810976e-16</v>
      </c>
    </row>
    <row r="617" spans="1:6">
      <c r="A617" t="s">
        <v>296</v>
      </c>
      <c r="B617" t="s">
        <v>297</v>
      </c>
      <c r="C617">
        <v>22.65891803822295</v>
      </c>
    </row>
    <row r="618" spans="1:6">
      <c r="B618" t="s">
        <v>298</v>
      </c>
      <c r="C618">
        <v>17.05122629209664</v>
      </c>
    </row>
    <row r="619" spans="1:6">
      <c r="B619" t="s">
        <v>299</v>
      </c>
      <c r="C619">
        <v>8.100875033429453</v>
      </c>
    </row>
    <row r="620" spans="1:6">
      <c r="B620" t="s">
        <v>300</v>
      </c>
      <c r="C620">
        <v>4.047952279174786</v>
      </c>
    </row>
    <row r="621" spans="1:6">
      <c r="B621" t="s">
        <v>301</v>
      </c>
      <c r="C621">
        <v>559.1430547266491</v>
      </c>
    </row>
    <row r="622" spans="1:6">
      <c r="B622" t="s">
        <v>302</v>
      </c>
      <c r="C622">
        <v>221.9328521200567</v>
      </c>
    </row>
    <row r="623" spans="1:6">
      <c r="B623" t="s">
        <v>303</v>
      </c>
      <c r="C623">
        <v>0.3969160490217553</v>
      </c>
    </row>
    <row r="624" spans="1:6">
      <c r="B624" t="s">
        <v>41</v>
      </c>
      <c r="C624" t="s">
        <v>47</v>
      </c>
      <c r="D624" t="s">
        <v>305</v>
      </c>
      <c r="E624" t="s">
        <v>60</v>
      </c>
    </row>
    <row r="625" spans="1:5">
      <c r="B625" t="s">
        <v>42</v>
      </c>
      <c r="C625">
        <v>0</v>
      </c>
      <c r="D625">
        <v>8.100875033429453</v>
      </c>
      <c r="E625">
        <v>0</v>
      </c>
    </row>
    <row r="626" spans="1:5">
      <c r="B626" t="s">
        <v>43</v>
      </c>
      <c r="C626">
        <v>0</v>
      </c>
      <c r="D626">
        <v>8.158062767330598</v>
      </c>
      <c r="E626">
        <v>0.04522237593696465</v>
      </c>
    </row>
    <row r="627" spans="1:5">
      <c r="B627" t="s">
        <v>44</v>
      </c>
      <c r="C627">
        <v>0</v>
      </c>
      <c r="D627">
        <v>0.05718773390114494</v>
      </c>
      <c r="E627">
        <v>8.146097409366417</v>
      </c>
    </row>
    <row r="628" spans="1:5">
      <c r="B628" t="s">
        <v>45</v>
      </c>
      <c r="C628">
        <v>0</v>
      </c>
      <c r="D628">
        <v>1</v>
      </c>
      <c r="E628">
        <v>0</v>
      </c>
    </row>
    <row r="631" spans="1:5">
      <c r="A631" t="s">
        <v>306</v>
      </c>
      <c r="B631" t="s">
        <v>297</v>
      </c>
      <c r="C631">
        <v>22.65891803822295</v>
      </c>
    </row>
    <row r="632" spans="1:5">
      <c r="B632" t="s">
        <v>298</v>
      </c>
      <c r="C632">
        <v>17.05122629209664</v>
      </c>
    </row>
    <row r="633" spans="1:5">
      <c r="B633" t="s">
        <v>299</v>
      </c>
      <c r="C633">
        <v>8.100875033429453</v>
      </c>
    </row>
    <row r="634" spans="1:5">
      <c r="B634" t="s">
        <v>300</v>
      </c>
      <c r="C634">
        <v>4.047952279174786</v>
      </c>
    </row>
    <row r="635" spans="1:5">
      <c r="B635" t="s">
        <v>301</v>
      </c>
      <c r="C635">
        <v>559.1430547266491</v>
      </c>
    </row>
    <row r="636" spans="1:5">
      <c r="B636" t="s">
        <v>302</v>
      </c>
      <c r="C636">
        <v>221.9328521200567</v>
      </c>
    </row>
    <row r="637" spans="1:5">
      <c r="B637" t="s">
        <v>303</v>
      </c>
      <c r="C637">
        <v>0.3969160490217553</v>
      </c>
    </row>
    <row r="638" spans="1:5">
      <c r="B638" t="s">
        <v>41</v>
      </c>
      <c r="C638" t="s">
        <v>47</v>
      </c>
      <c r="D638" t="s">
        <v>60</v>
      </c>
      <c r="E638" t="s">
        <v>305</v>
      </c>
    </row>
    <row r="639" spans="1:5">
      <c r="B639" t="s">
        <v>42</v>
      </c>
      <c r="C639">
        <v>0</v>
      </c>
      <c r="D639">
        <v>4.760594214121744</v>
      </c>
      <c r="E639">
        <v>-8.881784197001252e-16</v>
      </c>
    </row>
    <row r="640" spans="1:5">
      <c r="B640" t="s">
        <v>43</v>
      </c>
      <c r="C640">
        <v>0</v>
      </c>
      <c r="D640">
        <v>4.805816590058709</v>
      </c>
      <c r="E640">
        <v>0.05718773390114494</v>
      </c>
    </row>
    <row r="641" spans="1:5">
      <c r="B641" t="s">
        <v>44</v>
      </c>
      <c r="C641">
        <v>0</v>
      </c>
      <c r="D641">
        <v>0.04522237593696465</v>
      </c>
      <c r="E641">
        <v>4.81778194802289</v>
      </c>
    </row>
    <row r="642" spans="1:5">
      <c r="B642" t="s">
        <v>45</v>
      </c>
      <c r="C642">
        <v>0</v>
      </c>
      <c r="D642">
        <v>0.5876641960870216</v>
      </c>
      <c r="E642">
        <v>-1.09639812493703e-16</v>
      </c>
    </row>
    <row r="645" spans="1:5">
      <c r="A645" t="s">
        <v>307</v>
      </c>
      <c r="B645" t="s">
        <v>308</v>
      </c>
      <c r="C645">
        <v>24.41681544182304</v>
      </c>
    </row>
    <row r="646" spans="1:5">
      <c r="B646" t="s">
        <v>309</v>
      </c>
      <c r="C646">
        <v>16.17223410926123</v>
      </c>
    </row>
    <row r="647" spans="1:5">
      <c r="B647" t="s">
        <v>310</v>
      </c>
      <c r="C647">
        <v>14.79510636715959</v>
      </c>
    </row>
    <row r="648" spans="1:5">
      <c r="B648" t="s">
        <v>311</v>
      </c>
      <c r="C648">
        <v>7.920635415956147</v>
      </c>
    </row>
    <row r="649" spans="1:5">
      <c r="B649" t="s">
        <v>312</v>
      </c>
      <c r="C649">
        <v>1895.169832749156</v>
      </c>
    </row>
    <row r="650" spans="1:5">
      <c r="B650" t="s">
        <v>313</v>
      </c>
      <c r="C650">
        <v>749.0520053720381</v>
      </c>
    </row>
    <row r="651" spans="1:5">
      <c r="B651" t="s">
        <v>314</v>
      </c>
      <c r="C651">
        <v>0.3952426808553904</v>
      </c>
    </row>
    <row r="652" spans="1:5">
      <c r="B652" t="s">
        <v>41</v>
      </c>
      <c r="C652" t="s">
        <v>47</v>
      </c>
      <c r="D652" t="s">
        <v>316</v>
      </c>
      <c r="E652" t="s">
        <v>60</v>
      </c>
    </row>
    <row r="653" spans="1:5">
      <c r="B653" t="s">
        <v>42</v>
      </c>
      <c r="C653">
        <v>0</v>
      </c>
      <c r="D653">
        <v>14.79510636715959</v>
      </c>
      <c r="E653">
        <v>0</v>
      </c>
    </row>
    <row r="654" spans="1:5">
      <c r="B654" t="s">
        <v>43</v>
      </c>
      <c r="C654">
        <v>0</v>
      </c>
      <c r="D654">
        <v>15.02133903006322</v>
      </c>
      <c r="E654">
        <v>0.04522237593696465</v>
      </c>
    </row>
    <row r="655" spans="1:5">
      <c r="B655" t="s">
        <v>44</v>
      </c>
      <c r="C655">
        <v>0</v>
      </c>
      <c r="D655">
        <v>0.2262326629036275</v>
      </c>
      <c r="E655">
        <v>14.84032874309656</v>
      </c>
    </row>
    <row r="656" spans="1:5">
      <c r="B656" t="s">
        <v>45</v>
      </c>
      <c r="C656">
        <v>0</v>
      </c>
      <c r="D656">
        <v>1</v>
      </c>
      <c r="E656">
        <v>0</v>
      </c>
    </row>
    <row r="659" spans="1:5">
      <c r="A659" t="s">
        <v>317</v>
      </c>
      <c r="B659" t="s">
        <v>308</v>
      </c>
      <c r="C659">
        <v>24.41681544182304</v>
      </c>
    </row>
    <row r="660" spans="1:5">
      <c r="B660" t="s">
        <v>309</v>
      </c>
      <c r="C660">
        <v>16.17223410926123</v>
      </c>
    </row>
    <row r="661" spans="1:5">
      <c r="B661" t="s">
        <v>310</v>
      </c>
      <c r="C661">
        <v>14.79510636715959</v>
      </c>
    </row>
    <row r="662" spans="1:5">
      <c r="B662" t="s">
        <v>311</v>
      </c>
      <c r="C662">
        <v>7.920635415956147</v>
      </c>
    </row>
    <row r="663" spans="1:5">
      <c r="B663" t="s">
        <v>312</v>
      </c>
      <c r="C663">
        <v>1895.169832749156</v>
      </c>
    </row>
    <row r="664" spans="1:5">
      <c r="B664" t="s">
        <v>313</v>
      </c>
      <c r="C664">
        <v>749.0520053720381</v>
      </c>
    </row>
    <row r="665" spans="1:5">
      <c r="B665" t="s">
        <v>314</v>
      </c>
      <c r="C665">
        <v>0.3952426808553904</v>
      </c>
    </row>
    <row r="666" spans="1:5">
      <c r="B666" t="s">
        <v>41</v>
      </c>
      <c r="C666" t="s">
        <v>47</v>
      </c>
      <c r="D666" t="s">
        <v>60</v>
      </c>
      <c r="E666" t="s">
        <v>316</v>
      </c>
    </row>
    <row r="667" spans="1:5">
      <c r="B667" t="s">
        <v>42</v>
      </c>
      <c r="C667">
        <v>0</v>
      </c>
      <c r="D667">
        <v>8.595523649227657</v>
      </c>
      <c r="E667">
        <v>0</v>
      </c>
    </row>
    <row r="668" spans="1:5">
      <c r="B668" t="s">
        <v>43</v>
      </c>
      <c r="C668">
        <v>0</v>
      </c>
      <c r="D668">
        <v>8.640746025164621</v>
      </c>
      <c r="E668">
        <v>0.2262326629036275</v>
      </c>
    </row>
    <row r="669" spans="1:5">
      <c r="B669" t="s">
        <v>44</v>
      </c>
      <c r="C669">
        <v>0</v>
      </c>
      <c r="D669">
        <v>0.04522237593696465</v>
      </c>
      <c r="E669">
        <v>8.821756312131283</v>
      </c>
    </row>
    <row r="670" spans="1:5">
      <c r="B670" t="s">
        <v>45</v>
      </c>
      <c r="C670">
        <v>0</v>
      </c>
      <c r="D670">
        <v>0.5809707234215613</v>
      </c>
      <c r="E67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23.23066429323761</v>
      </c>
      <c r="C2">
        <v>19.99319124439179</v>
      </c>
      <c r="D2">
        <v>23.24121905332888</v>
      </c>
      <c r="E2">
        <v>20.44994651244931</v>
      </c>
      <c r="F2">
        <v>9502.397653645263</v>
      </c>
      <c r="G2">
        <v>5352.46656575664</v>
      </c>
      <c r="H2">
        <v>0.5632753712115335</v>
      </c>
    </row>
    <row r="3" spans="1:8">
      <c r="A3" t="s">
        <v>72</v>
      </c>
      <c r="B3">
        <v>23.52807407761383</v>
      </c>
      <c r="C3">
        <v>20.01006994725543</v>
      </c>
      <c r="D3">
        <v>20.73143024826541</v>
      </c>
      <c r="E3">
        <v>20.69428567004087</v>
      </c>
      <c r="F3">
        <v>8584.763028442878</v>
      </c>
      <c r="G3">
        <v>5478.610367910017</v>
      </c>
      <c r="H3">
        <v>0.6381784039650701</v>
      </c>
    </row>
    <row r="4" spans="1:8">
      <c r="A4" t="s">
        <v>84</v>
      </c>
      <c r="B4">
        <v>13.5769862582853</v>
      </c>
      <c r="C4">
        <v>22.77160236945117</v>
      </c>
      <c r="D4">
        <v>13.50351386979045</v>
      </c>
      <c r="E4">
        <v>6.861167597749491</v>
      </c>
      <c r="F4">
        <v>2109.786040646693</v>
      </c>
      <c r="G4">
        <v>1181.681835699813</v>
      </c>
      <c r="H4">
        <v>0.5600955798046721</v>
      </c>
    </row>
    <row r="5" spans="1:8">
      <c r="A5" t="s">
        <v>95</v>
      </c>
      <c r="B5">
        <v>17.47457401088692</v>
      </c>
      <c r="C5">
        <v>21.02020153855415</v>
      </c>
      <c r="D5">
        <v>20.61831943428933</v>
      </c>
      <c r="E5">
        <v>11.39551794067674</v>
      </c>
      <c r="F5">
        <v>4938.8314907804</v>
      </c>
      <c r="G5">
        <v>2348.55312457744</v>
      </c>
      <c r="H5">
        <v>0.4755280938338592</v>
      </c>
    </row>
    <row r="6" spans="1:8">
      <c r="A6" t="s">
        <v>106</v>
      </c>
      <c r="B6">
        <v>13.54432933061394</v>
      </c>
      <c r="C6">
        <v>22.65739926462523</v>
      </c>
      <c r="D6">
        <v>13.54730075466525</v>
      </c>
      <c r="E6">
        <v>6.373343489583095</v>
      </c>
      <c r="F6">
        <v>1956.276128503204</v>
      </c>
      <c r="G6">
        <v>927.9862984850832</v>
      </c>
      <c r="H6">
        <v>0.4743636570339939</v>
      </c>
    </row>
    <row r="7" spans="1:8">
      <c r="A7" t="s">
        <v>117</v>
      </c>
      <c r="B7">
        <v>17.44710396101662</v>
      </c>
      <c r="C7">
        <v>20.83281220830485</v>
      </c>
      <c r="D7">
        <v>20.68764193233979</v>
      </c>
      <c r="E7">
        <v>10.77130616804683</v>
      </c>
      <c r="F7">
        <v>4642.236483438781</v>
      </c>
      <c r="G7">
        <v>1962.85680104108</v>
      </c>
      <c r="H7">
        <v>0.4228256806915349</v>
      </c>
    </row>
    <row r="8" spans="1:8">
      <c r="A8" t="s">
        <v>128</v>
      </c>
      <c r="B8">
        <v>13.80801554095731</v>
      </c>
      <c r="C8">
        <v>22.464462943384</v>
      </c>
      <c r="D8">
        <v>13.29682944990289</v>
      </c>
      <c r="E8">
        <v>6.033128130028109</v>
      </c>
      <c r="F8">
        <v>1802.132370246771</v>
      </c>
      <c r="G8">
        <v>755.9506452221218</v>
      </c>
      <c r="H8">
        <v>0.4194756487941047</v>
      </c>
    </row>
    <row r="9" spans="1:8">
      <c r="A9" t="s">
        <v>139</v>
      </c>
      <c r="B9">
        <v>17.7104565335982</v>
      </c>
      <c r="C9">
        <v>20.58608553029716</v>
      </c>
      <c r="D9">
        <v>20.40725741378885</v>
      </c>
      <c r="E9">
        <v>10.33697963860359</v>
      </c>
      <c r="F9">
        <v>4342.622480845313</v>
      </c>
      <c r="G9">
        <v>1687.39999605233</v>
      </c>
      <c r="H9">
        <v>0.388567047560595</v>
      </c>
    </row>
    <row r="10" spans="1:8">
      <c r="A10" t="s">
        <v>150</v>
      </c>
      <c r="B10">
        <v>14.23544840663229</v>
      </c>
      <c r="C10">
        <v>22.20170133629594</v>
      </c>
      <c r="D10">
        <v>12.90337186799031</v>
      </c>
      <c r="E10">
        <v>5.750956646454256</v>
      </c>
      <c r="F10">
        <v>1647.515705577657</v>
      </c>
      <c r="G10">
        <v>626.9549654745761</v>
      </c>
      <c r="H10">
        <v>0.3805456684582872</v>
      </c>
    </row>
    <row r="11" spans="1:8">
      <c r="A11" t="s">
        <v>161</v>
      </c>
      <c r="B11">
        <v>18.12213307703512</v>
      </c>
      <c r="C11">
        <v>20.28560020641215</v>
      </c>
      <c r="D11">
        <v>19.96304288910896</v>
      </c>
      <c r="E11">
        <v>9.978027975930171</v>
      </c>
      <c r="F11">
        <v>4040.725227963511</v>
      </c>
      <c r="G11">
        <v>1473.039477068492</v>
      </c>
      <c r="H11">
        <v>0.3645482912014016</v>
      </c>
    </row>
    <row r="12" spans="1:8">
      <c r="A12" t="s">
        <v>172</v>
      </c>
      <c r="B12">
        <v>14.79900226342308</v>
      </c>
      <c r="C12">
        <v>21.86761385925954</v>
      </c>
      <c r="D12">
        <v>12.41578427999643</v>
      </c>
      <c r="E12">
        <v>5.4973274425034</v>
      </c>
      <c r="F12">
        <v>1492.5440612531</v>
      </c>
      <c r="G12">
        <v>525.2847671202842</v>
      </c>
      <c r="H12">
        <v>0.3519392028395257</v>
      </c>
    </row>
    <row r="13" spans="1:8">
      <c r="A13" t="s">
        <v>183</v>
      </c>
      <c r="B13">
        <v>18.65156097130927</v>
      </c>
      <c r="C13">
        <v>19.93190824288087</v>
      </c>
      <c r="D13">
        <v>19.40922333541217</v>
      </c>
      <c r="E13">
        <v>9.659963125259491</v>
      </c>
      <c r="F13">
        <v>3737.080948483068</v>
      </c>
      <c r="G13">
        <v>1299.029682043293</v>
      </c>
      <c r="H13">
        <v>0.3476054439148788</v>
      </c>
    </row>
    <row r="14" spans="1:8">
      <c r="A14" t="s">
        <v>194</v>
      </c>
      <c r="B14">
        <v>15.50045506921234</v>
      </c>
      <c r="C14">
        <v>21.45247808174459</v>
      </c>
      <c r="D14">
        <v>11.85601886295587</v>
      </c>
      <c r="E14">
        <v>5.257929585857319</v>
      </c>
      <c r="F14">
        <v>1337.306988846095</v>
      </c>
      <c r="G14">
        <v>442.9463491392615</v>
      </c>
      <c r="H14">
        <v>0.3312226383573011</v>
      </c>
    </row>
    <row r="15" spans="1:8">
      <c r="A15" t="s">
        <v>205</v>
      </c>
      <c r="B15">
        <v>19.29076645734153</v>
      </c>
      <c r="C15">
        <v>19.52066567128259</v>
      </c>
      <c r="D15">
        <v>18.77336745476453</v>
      </c>
      <c r="E15">
        <v>9.365311249608718</v>
      </c>
      <c r="F15">
        <v>3432.092779502073</v>
      </c>
      <c r="G15">
        <v>1154.498084817844</v>
      </c>
      <c r="H15">
        <v>0.336383122190927</v>
      </c>
    </row>
    <row r="16" spans="1:8">
      <c r="A16" t="s">
        <v>216</v>
      </c>
      <c r="B16">
        <v>16.355957541753</v>
      </c>
      <c r="C16">
        <v>20.93802695842272</v>
      </c>
      <c r="D16">
        <v>11.23654370486567</v>
      </c>
      <c r="E16">
        <v>5.023462273123203</v>
      </c>
      <c r="F16">
        <v>1181.875268810538</v>
      </c>
      <c r="G16">
        <v>375.3986198214607</v>
      </c>
      <c r="H16">
        <v>0.3176296431003834</v>
      </c>
    </row>
    <row r="17" spans="1:8">
      <c r="A17" t="s">
        <v>227</v>
      </c>
      <c r="B17">
        <v>20.03100332355049</v>
      </c>
      <c r="C17">
        <v>19.04264172245873</v>
      </c>
      <c r="D17">
        <v>18.0820245146802</v>
      </c>
      <c r="E17">
        <v>9.078728133735725</v>
      </c>
      <c r="F17">
        <v>3126.074050110695</v>
      </c>
      <c r="G17">
        <v>1033.149948398085</v>
      </c>
      <c r="H17">
        <v>0.3304943938744833</v>
      </c>
    </row>
    <row r="18" spans="1:8">
      <c r="A18" t="s">
        <v>238</v>
      </c>
      <c r="B18">
        <v>17.40912104998301</v>
      </c>
      <c r="C18">
        <v>20.29630918553852</v>
      </c>
      <c r="D18">
        <v>10.55619553568221</v>
      </c>
      <c r="E18">
        <v>4.790193347943276</v>
      </c>
      <c r="F18">
        <v>1026.307587455344</v>
      </c>
      <c r="G18">
        <v>319.9526545769787</v>
      </c>
      <c r="H18">
        <v>0.311751231782548</v>
      </c>
    </row>
    <row r="19" spans="1:8">
      <c r="A19" t="s">
        <v>249</v>
      </c>
      <c r="B19">
        <v>20.89123792803023</v>
      </c>
      <c r="C19">
        <v>18.4864365053295</v>
      </c>
      <c r="D19">
        <v>17.33550690551851</v>
      </c>
      <c r="E19">
        <v>8.797274268154357</v>
      </c>
      <c r="F19">
        <v>2819.277859681482</v>
      </c>
      <c r="G19">
        <v>931.2675468953687</v>
      </c>
      <c r="H19">
        <v>0.3303213068188256</v>
      </c>
    </row>
    <row r="20" spans="1:8">
      <c r="A20" t="s">
        <v>260</v>
      </c>
      <c r="B20">
        <v>18.73155315689162</v>
      </c>
      <c r="C20">
        <v>19.48301526548616</v>
      </c>
      <c r="D20">
        <v>9.809236963844446</v>
      </c>
      <c r="E20">
        <v>4.555698539476763</v>
      </c>
      <c r="F20">
        <v>870.6555543688297</v>
      </c>
      <c r="G20">
        <v>275.0132247909823</v>
      </c>
      <c r="H20">
        <v>0.3158691441305392</v>
      </c>
    </row>
    <row r="21" spans="1:8">
      <c r="A21" t="s">
        <v>271</v>
      </c>
      <c r="B21">
        <v>21.89817738436198</v>
      </c>
      <c r="C21">
        <v>17.83563807100134</v>
      </c>
      <c r="D21">
        <v>16.53234286805208</v>
      </c>
      <c r="E21">
        <v>8.518880061310504</v>
      </c>
      <c r="F21">
        <v>2511.918579897953</v>
      </c>
      <c r="G21">
        <v>846.6664250077669</v>
      </c>
      <c r="H21">
        <v>0.3370596610030898</v>
      </c>
    </row>
    <row r="22" spans="1:8">
      <c r="A22" t="s">
        <v>282</v>
      </c>
      <c r="B22">
        <v>20.38609115900049</v>
      </c>
      <c r="C22">
        <v>18.45963698989926</v>
      </c>
      <c r="D22">
        <v>9.009665819746242</v>
      </c>
      <c r="E22">
        <v>4.298510283689845</v>
      </c>
      <c r="F22">
        <v>714.907427453998</v>
      </c>
      <c r="G22">
        <v>239.5373083969748</v>
      </c>
      <c r="H22">
        <v>0.3350605955375786</v>
      </c>
    </row>
    <row r="23" spans="1:8">
      <c r="A23" t="s">
        <v>293</v>
      </c>
      <c r="B23">
        <v>23.03686334487189</v>
      </c>
      <c r="C23">
        <v>17.08459655885056</v>
      </c>
      <c r="D23">
        <v>15.70234674601789</v>
      </c>
      <c r="E23">
        <v>8.214865319128531</v>
      </c>
      <c r="F23">
        <v>2203.787618584553</v>
      </c>
      <c r="G23">
        <v>782.4294140029061</v>
      </c>
      <c r="H23">
        <v>0.3550384834748478</v>
      </c>
    </row>
    <row r="24" spans="1:8">
      <c r="A24" t="s">
        <v>304</v>
      </c>
      <c r="B24">
        <v>22.65891803822295</v>
      </c>
      <c r="C24">
        <v>17.05122629209664</v>
      </c>
      <c r="D24">
        <v>8.100875033429453</v>
      </c>
      <c r="E24">
        <v>4.047952279174786</v>
      </c>
      <c r="F24">
        <v>559.1430547266491</v>
      </c>
      <c r="G24">
        <v>221.9328521200567</v>
      </c>
      <c r="H24">
        <v>0.3969160490217553</v>
      </c>
    </row>
    <row r="25" spans="1:8">
      <c r="A25" t="s">
        <v>315</v>
      </c>
      <c r="B25">
        <v>24.41681544182304</v>
      </c>
      <c r="C25">
        <v>16.17223410926123</v>
      </c>
      <c r="D25">
        <v>14.79510636715959</v>
      </c>
      <c r="E25">
        <v>7.920635415956147</v>
      </c>
      <c r="F25">
        <v>1895.169832749156</v>
      </c>
      <c r="G25">
        <v>749.0520053720381</v>
      </c>
      <c r="H25">
        <v>0.3952426808553904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2019-01-21T14:20:59Z</dcterms:created>
  <dcterms:modified xsi:type="dcterms:W3CDTF">2019-01-21T14:20:59Z</dcterms:modified>
</cp:coreProperties>
</file>