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<sst xmlns="http://schemas.openxmlformats.org/spreadsheetml/2006/main" count="1247" uniqueCount="341">
  <si>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</si>
  <si>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</si>
  <si>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</si>
  <si>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</si>
  <si>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</si>
  <si>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</si>
  <si>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</si>
  <si>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</si>
  <si>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</si>
  <si>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</si>
  <si>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</si>
  <si>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</si>
  <si>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</si>
  <si>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</si>
  <si>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</si>
  <si>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</si>
  <si>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</si>
  <si>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</si>
  <si>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</si>
  <si>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</si>
  <si>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</si>
  <si>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</si>
  <si>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</si>
  <si>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</si>
  <si>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</si>
  <si>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</si>
  <si>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</si>
  <si>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</si>
  <si>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</si>
  <si>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</si>
  <si>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</si>
  <si>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</si>
  <si>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</si>
  <si>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</si>
  <si>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</si>
  <si>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</si>
  <si>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</si>
  <si>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</si>
  <si>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</si>
  <si>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</si>
  <si>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</si>
  <si>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</si>
  <si>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</si>
  <si>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</si>
  <si>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</si>
  <si>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</si>
  <si>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</si>
  <si>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</si>
  <si>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</si>
  <si>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</si>
  <si>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</si>
  <si>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</si>
  <si>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</si>
  <si>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</si>
  <si>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</si>
  <si>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</si>
  <si>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</si>
  <si>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</si>
  <si>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</si>
  <si>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</si>
  <si>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</si>
  <si>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</si>
  <si>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</si>
  <si>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</si>
  <si>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</si>
  <si>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</si>
  <si>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</si>
  <si>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</si>
  <si>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</si>
  <si>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</si>
  <si>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</si>
  <si>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</si>
  <si>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</si>
  <si>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151</t>
  </si>
  <si>
    <t>PS0</t>
  </si>
  <si>
    <t>PN13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</si>
  <si>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</si>
  <si>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</si>
  <si>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</si>
  <si>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</si>
  <si>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</si>
  <si>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</si>
  <si>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</si>
  <si>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</si>
  <si>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</si>
  <si>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152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</si>
  <si>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</si>
  <si>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</si>
  <si>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</si>
  <si>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</si>
  <si>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</si>
  <si>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</si>
  <si>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</si>
  <si>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</si>
  <si>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</si>
  <si>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</si>
  <si>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153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</si>
  <si>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</si>
  <si>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</si>
  <si>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</si>
  <si>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</si>
  <si>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</si>
  <si>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</si>
  <si>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</si>
  <si>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</si>
  <si>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</si>
  <si>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</si>
  <si>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154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</si>
  <si>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</si>
  <si>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</si>
  <si>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</si>
  <si>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</si>
  <si>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</si>
  <si>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</si>
  <si>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</si>
  <si>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</si>
  <si>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</si>
  <si>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</si>
  <si>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155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</si>
  <si>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</si>
  <si>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</si>
  <si>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</si>
  <si>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</si>
  <si>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</si>
  <si>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</si>
  <si>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</si>
  <si>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</si>
  <si>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</si>
  <si>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</si>
  <si>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156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</si>
  <si>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</si>
  <si>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</si>
  <si>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</si>
  <si>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</si>
  <si>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</si>
  <si>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</si>
  <si>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</si>
  <si>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</si>
  <si>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</si>
  <si>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</si>
  <si>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157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</si>
  <si>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</si>
  <si>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</si>
  <si>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</si>
  <si>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</si>
  <si>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</si>
  <si>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</si>
  <si>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</si>
  <si>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</si>
  <si>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</si>
  <si>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</si>
  <si>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158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</si>
  <si>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</si>
  <si>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</si>
  <si>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</si>
  <si>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</si>
  <si>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</si>
  <si>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</si>
  <si>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</si>
  <si>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</si>
  <si>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</si>
  <si>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</si>
  <si>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159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</si>
  <si>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</si>
  <si>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</si>
  <si>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</si>
  <si>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</si>
  <si>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</si>
  <si>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</si>
  <si>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</si>
  <si>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</si>
  <si>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</si>
  <si>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</si>
  <si>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160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</si>
  <si>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</si>
  <si>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</si>
  <si>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</si>
  <si>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</si>
  <si>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</si>
  <si>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</si>
  <si>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</si>
  <si>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</si>
  <si>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</si>
  <si>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</si>
  <si>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161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</si>
  <si>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</si>
  <si>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</si>
  <si>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</si>
  <si>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</si>
  <si>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</si>
  <si>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</si>
  <si>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</si>
  <si>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</si>
  <si>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</si>
  <si>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</si>
  <si>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162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</si>
  <si>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</si>
  <si>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</si>
  <si>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</si>
  <si>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</si>
  <si>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</si>
  <si>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</si>
  <si>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</si>
  <si>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</si>
  <si>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</si>
  <si>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</si>
  <si>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163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</si>
  <si>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</si>
  <si>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</si>
  <si>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</si>
  <si>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</si>
  <si>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</si>
  <si>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</si>
  <si>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</si>
  <si>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</si>
  <si>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</si>
  <si>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</si>
  <si>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164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</si>
  <si>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</si>
  <si>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</si>
  <si>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</si>
  <si>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</si>
  <si>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</si>
  <si>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</si>
  <si>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</si>
  <si>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</si>
  <si>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</si>
  <si>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</si>
  <si>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165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</si>
  <si>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</si>
  <si>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</si>
  <si>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</si>
  <si>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</si>
  <si>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</si>
  <si>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</si>
  <si>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</si>
  <si>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</si>
  <si>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</si>
  <si>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</si>
  <si>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166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</si>
  <si>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</si>
  <si>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</si>
  <si>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</si>
  <si>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</si>
  <si>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</si>
  <si>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</si>
  <si>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</si>
  <si>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</si>
  <si>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</si>
  <si>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</si>
  <si>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167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</si>
  <si>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</si>
  <si>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</si>
  <si>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</si>
  <si>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</si>
  <si>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</si>
  <si>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</si>
  <si>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</si>
  <si>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</si>
  <si>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</si>
  <si>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</si>
  <si>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168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</si>
  <si>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</si>
  <si>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</si>
  <si>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</si>
  <si>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</si>
  <si>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</si>
  <si>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</si>
  <si>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</si>
  <si>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</si>
  <si>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</si>
  <si>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</si>
  <si>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169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</si>
  <si>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</si>
  <si>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</si>
  <si>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</si>
  <si>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</si>
  <si>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</si>
  <si>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</si>
  <si>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</si>
  <si>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</si>
  <si>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</si>
  <si>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</si>
  <si>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170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</si>
  <si>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</si>
  <si>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</si>
  <si>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</si>
  <si>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</si>
  <si>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</si>
  <si>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</si>
  <si>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</si>
  <si>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</si>
  <si>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</si>
  <si>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</si>
  <si>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171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</si>
  <si>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</si>
  <si>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</si>
  <si>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</si>
  <si>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</si>
  <si>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</si>
  <si>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</si>
  <si>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</si>
  <si>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</si>
  <si>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</si>
  <si>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</si>
  <si>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172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</si>
  <si>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</si>
  <si>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</si>
  <si>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</si>
  <si>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</si>
  <si>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</si>
  <si>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</si>
  <si>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</si>
  <si>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</si>
  <si>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</si>
  <si>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</si>
  <si>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173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</si>
  <si>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</si>
  <si>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</si>
  <si>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</si>
  <si>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</si>
  <si>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</si>
  <si>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</si>
  <si>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</si>
  <si>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</si>
  <si>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</si>
  <si>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</si>
  <si>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174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</si>
  <si>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</si>
  <si>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</si>
  <si>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</si>
  <si>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</si>
  <si>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</si>
  <si>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</si>
  <si>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</si>
  <si>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</si>
  <si>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</si>
  <si>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</si>
  <si>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175</t>
  </si>
  <si>
    <t>PS12</t>
  </si>
  <si>
    <t>Linea25-Vuelta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</si>
</sst>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8893773.227993485</c:v>
                </c:pt>
                <c:pt idx="1">
                  <c:v>35310714.16700581</c:v>
                </c:pt>
                <c:pt idx="2">
                  <c:v>33455932.25986476</c:v>
                </c:pt>
                <c:pt idx="3">
                  <c:v>32039902.87367351</c:v>
                </c:pt>
                <c:pt idx="4">
                  <c:v>31655189.55140473</c:v>
                </c:pt>
                <c:pt idx="5">
                  <c:v>30974303.67729571</c:v>
                </c:pt>
                <c:pt idx="6">
                  <c:v>30644533.89300648</c:v>
                </c:pt>
                <c:pt idx="7">
                  <c:v>30006654.96800528</c:v>
                </c:pt>
                <c:pt idx="8">
                  <c:v>29699789.30606881</c:v>
                </c:pt>
                <c:pt idx="9">
                  <c:v>29080833.5277766</c:v>
                </c:pt>
                <c:pt idx="10">
                  <c:v>28785644.75363064</c:v>
                </c:pt>
                <c:pt idx="11">
                  <c:v>28176620.37013605</c:v>
                </c:pt>
                <c:pt idx="12">
                  <c:v>27888175.58951794</c:v>
                </c:pt>
                <c:pt idx="13">
                  <c:v>27285541.71673406</c:v>
                </c:pt>
                <c:pt idx="14">
                  <c:v>27001215.3424264</c:v>
                </c:pt>
                <c:pt idx="15">
                  <c:v>26402685.86065939</c:v>
                </c:pt>
                <c:pt idx="16">
                  <c:v>26120928.50733171</c:v>
                </c:pt>
                <c:pt idx="17">
                  <c:v>25525035.44454755</c:v>
                </c:pt>
                <c:pt idx="18">
                  <c:v>25245069.08956183</c:v>
                </c:pt>
                <c:pt idx="19">
                  <c:v>24651621.25880084</c:v>
                </c:pt>
                <c:pt idx="20">
                  <c:v>24372929.38862616</c:v>
                </c:pt>
                <c:pt idx="21">
                  <c:v>23781766.74905399</c:v>
                </c:pt>
                <c:pt idx="22">
                  <c:v>23504032.14908235</c:v>
                </c:pt>
                <c:pt idx="23">
                  <c:v>22915160.60757612</c:v>
                </c:pt>
                <c:pt idx="24">
                  <c:v>22638902.27155845</c:v>
                </c:pt>
                <c:pt idx="25">
                  <c:v>22053823.17330524</c:v>
                </c:pt>
                <c:pt idx="26">
                  <c:v>21778731.1122391</c:v>
                </c:pt>
                <c:pt idx="27">
                  <c:v>21197883.11081872</c:v>
                </c:pt>
                <c:pt idx="28">
                  <c:v>19804618.67839482</c:v>
                </c:pt>
                <c:pt idx="29">
                  <c:v>19178197.97816378</c:v>
                </c:pt>
                <c:pt idx="30">
                  <c:v>18668298.61998193</c:v>
                </c:pt>
                <c:pt idx="31">
                  <c:v>18576341.20791676</c:v>
                </c:pt>
                <c:pt idx="32">
                  <c:v>18575906.35646944</c:v>
                </c:pt>
                <c:pt idx="33">
                  <c:v>18331586.69648269</c:v>
                </c:pt>
                <c:pt idx="34">
                  <c:v>18328996.36816665</c:v>
                </c:pt>
                <c:pt idx="35">
                  <c:v>18087465.41157401</c:v>
                </c:pt>
                <c:pt idx="36">
                  <c:v>18083357.36319667</c:v>
                </c:pt>
                <c:pt idx="37">
                  <c:v>17836448.8295799</c:v>
                </c:pt>
                <c:pt idx="38">
                  <c:v>17831154.26435923</c:v>
                </c:pt>
                <c:pt idx="39">
                  <c:v>17577304.64381024</c:v>
                </c:pt>
                <c:pt idx="40">
                  <c:v>17571070.09351622</c:v>
                </c:pt>
                <c:pt idx="41">
                  <c:v>17311150.89856587</c:v>
                </c:pt>
                <c:pt idx="42">
                  <c:v>17304154.62451589</c:v>
                </c:pt>
                <c:pt idx="43">
                  <c:v>17039303.95301908</c:v>
                </c:pt>
                <c:pt idx="44">
                  <c:v>17031685.85311678</c:v>
                </c:pt>
                <c:pt idx="45">
                  <c:v>16763257.37891348</c:v>
                </c:pt>
                <c:pt idx="46">
                  <c:v>16755168.74023954</c:v>
                </c:pt>
                <c:pt idx="47">
                  <c:v>16485080.22278514</c:v>
                </c:pt>
                <c:pt idx="48">
                  <c:v>16476647.84130915</c:v>
                </c:pt>
                <c:pt idx="49">
                  <c:v>16206736.60089793</c:v>
                </c:pt>
                <c:pt idx="50">
                  <c:v>16198107.61270776</c:v>
                </c:pt>
                <c:pt idx="51">
                  <c:v>15930304.97574519</c:v>
                </c:pt>
                <c:pt idx="52">
                  <c:v>15921551.63179255</c:v>
                </c:pt>
                <c:pt idx="53">
                  <c:v>15658338.63454867</c:v>
                </c:pt>
                <c:pt idx="54">
                  <c:v>15591484.09140869</c:v>
                </c:pt>
                <c:pt idx="55">
                  <c:v>15115050.2350387</c:v>
                </c:pt>
                <c:pt idx="56">
                  <c:v>14827934.31139173</c:v>
                </c:pt>
                <c:pt idx="57">
                  <c:v>14598613.73336606</c:v>
                </c:pt>
                <c:pt idx="58">
                  <c:v>14370894.75807162</c:v>
                </c:pt>
                <c:pt idx="59">
                  <c:v>14332504.20540945</c:v>
                </c:pt>
                <c:pt idx="60">
                  <c:v>14334116.4951929</c:v>
                </c:pt>
                <c:pt idx="61">
                  <c:v>14230002.39916307</c:v>
                </c:pt>
                <c:pt idx="62">
                  <c:v>14233794.01725524</c:v>
                </c:pt>
                <c:pt idx="63">
                  <c:v>14119072.46274546</c:v>
                </c:pt>
                <c:pt idx="64">
                  <c:v>14123910.91925651</c:v>
                </c:pt>
                <c:pt idx="65">
                  <c:v>13998894.32558892</c:v>
                </c:pt>
                <c:pt idx="66">
                  <c:v>14004189.50338865</c:v>
                </c:pt>
                <c:pt idx="67">
                  <c:v>13870891.9688757</c:v>
                </c:pt>
                <c:pt idx="68">
                  <c:v>13818332.06416133</c:v>
                </c:pt>
                <c:pt idx="69">
                  <c:v>13823453.1385191</c:v>
                </c:pt>
                <c:pt idx="70">
                  <c:v>13698441.71853322</c:v>
                </c:pt>
                <c:pt idx="71">
                  <c:v>13703011.26868095</c:v>
                </c:pt>
                <c:pt idx="72">
                  <c:v>13562912.58868863</c:v>
                </c:pt>
                <c:pt idx="73">
                  <c:v>13426972.65900233</c:v>
                </c:pt>
                <c:pt idx="74">
                  <c:v>13373533.50913113</c:v>
                </c:pt>
                <c:pt idx="75">
                  <c:v>13376913.65949204</c:v>
                </c:pt>
                <c:pt idx="76">
                  <c:v>13251769.78872074</c:v>
                </c:pt>
                <c:pt idx="77">
                  <c:v>13123814.24247217</c:v>
                </c:pt>
                <c:pt idx="78">
                  <c:v>13074902.47627061</c:v>
                </c:pt>
                <c:pt idx="79">
                  <c:v>13077015.79909341</c:v>
                </c:pt>
                <c:pt idx="80">
                  <c:v>12965445.82829109</c:v>
                </c:pt>
                <c:pt idx="81">
                  <c:v>12856053.11041369</c:v>
                </c:pt>
                <c:pt idx="82">
                  <c:v>12681343.35938581</c:v>
                </c:pt>
                <c:pt idx="83">
                  <c:v>12559287.81954436</c:v>
                </c:pt>
                <c:pt idx="84">
                  <c:v>12452449.04239294</c:v>
                </c:pt>
                <c:pt idx="85">
                  <c:v>12338167.47409223</c:v>
                </c:pt>
                <c:pt idx="86">
                  <c:v>12273406.95246192</c:v>
                </c:pt>
                <c:pt idx="87">
                  <c:v>12280408.29393151</c:v>
                </c:pt>
                <c:pt idx="88">
                  <c:v>12251941.50705885</c:v>
                </c:pt>
                <c:pt idx="89">
                  <c:v>12260125.97601825</c:v>
                </c:pt>
                <c:pt idx="90">
                  <c:v>12198838.83090773</c:v>
                </c:pt>
                <c:pt idx="91">
                  <c:v>12207326.02435605</c:v>
                </c:pt>
                <c:pt idx="92">
                  <c:v>12138979.42140837</c:v>
                </c:pt>
                <c:pt idx="93">
                  <c:v>12074114.16861739</c:v>
                </c:pt>
                <c:pt idx="94">
                  <c:v>12061896.1381317</c:v>
                </c:pt>
                <c:pt idx="95">
                  <c:v>12059139.03600234</c:v>
                </c:pt>
                <c:pt idx="96">
                  <c:v>11985252.78461727</c:v>
                </c:pt>
                <c:pt idx="97">
                  <c:v>11971491.03988724</c:v>
                </c:pt>
                <c:pt idx="98">
                  <c:v>11978316.69756443</c:v>
                </c:pt>
                <c:pt idx="99">
                  <c:v>11901240.20776717</c:v>
                </c:pt>
                <c:pt idx="100">
                  <c:v>11825910.41589364</c:v>
                </c:pt>
                <c:pt idx="101">
                  <c:v>11750427.78234189</c:v>
                </c:pt>
                <c:pt idx="102">
                  <c:v>11724972.0436791</c:v>
                </c:pt>
                <c:pt idx="103">
                  <c:v>11730603.04687169</c:v>
                </c:pt>
                <c:pt idx="104">
                  <c:v>11656845.23846069</c:v>
                </c:pt>
                <c:pt idx="105">
                  <c:v>11589522.05778244</c:v>
                </c:pt>
                <c:pt idx="106">
                  <c:v>11567995.94363019</c:v>
                </c:pt>
                <c:pt idx="107">
                  <c:v>11572470.39549956</c:v>
                </c:pt>
                <c:pt idx="108">
                  <c:v>11512191.45147772</c:v>
                </c:pt>
                <c:pt idx="109">
                  <c:v>11428629.51103523</c:v>
                </c:pt>
                <c:pt idx="110">
                  <c:v>11366938.14823126</c:v>
                </c:pt>
                <c:pt idx="111">
                  <c:v>11310686.08387092</c:v>
                </c:pt>
                <c:pt idx="112">
                  <c:v>11244197.31243245</c:v>
                </c:pt>
                <c:pt idx="113">
                  <c:v>11203857.15482583</c:v>
                </c:pt>
                <c:pt idx="114">
                  <c:v>11178873.07880929</c:v>
                </c:pt>
                <c:pt idx="115">
                  <c:v>11178999.67698433</c:v>
                </c:pt>
                <c:pt idx="116">
                  <c:v>11161693.46974214</c:v>
                </c:pt>
                <c:pt idx="117">
                  <c:v>11160962.5115128</c:v>
                </c:pt>
                <c:pt idx="118">
                  <c:v>11126590.78544378</c:v>
                </c:pt>
                <c:pt idx="119">
                  <c:v>11115037.56335802</c:v>
                </c:pt>
                <c:pt idx="120">
                  <c:v>11115411.51470544</c:v>
                </c:pt>
                <c:pt idx="121">
                  <c:v>11069445.73755631</c:v>
                </c:pt>
                <c:pt idx="122">
                  <c:v>11049279.06517964</c:v>
                </c:pt>
                <c:pt idx="123">
                  <c:v>11049644.56633393</c:v>
                </c:pt>
                <c:pt idx="124">
                  <c:v>11008204.29437735</c:v>
                </c:pt>
                <c:pt idx="125">
                  <c:v>10996932.80478635</c:v>
                </c:pt>
                <c:pt idx="126">
                  <c:v>10995901.86760416</c:v>
                </c:pt>
                <c:pt idx="127">
                  <c:v>10943454.63159364</c:v>
                </c:pt>
                <c:pt idx="128">
                  <c:v>10900647.40106674</c:v>
                </c:pt>
                <c:pt idx="129">
                  <c:v>10880482.48528077</c:v>
                </c:pt>
                <c:pt idx="130">
                  <c:v>10881277.06225987</c:v>
                </c:pt>
                <c:pt idx="131">
                  <c:v>10863522.28007493</c:v>
                </c:pt>
                <c:pt idx="132">
                  <c:v>10863962.40192734</c:v>
                </c:pt>
                <c:pt idx="133">
                  <c:v>10818188.12453787</c:v>
                </c:pt>
                <c:pt idx="134">
                  <c:v>10799326.5548913</c:v>
                </c:pt>
                <c:pt idx="135">
                  <c:v>10800443.82521326</c:v>
                </c:pt>
                <c:pt idx="136">
                  <c:v>10752278.34643004</c:v>
                </c:pt>
                <c:pt idx="137">
                  <c:v>10717060.63325711</c:v>
                </c:pt>
                <c:pt idx="138">
                  <c:v>10684045.35573433</c:v>
                </c:pt>
                <c:pt idx="139">
                  <c:v>10644623.93365802</c:v>
                </c:pt>
                <c:pt idx="140">
                  <c:v>10618570.84290247</c:v>
                </c:pt>
                <c:pt idx="141">
                  <c:v>10603636.1817487</c:v>
                </c:pt>
                <c:pt idx="142">
                  <c:v>10604685.60621602</c:v>
                </c:pt>
                <c:pt idx="143">
                  <c:v>10592246.20317856</c:v>
                </c:pt>
                <c:pt idx="144">
                  <c:v>10592650.86155829</c:v>
                </c:pt>
                <c:pt idx="145">
                  <c:v>10570331.80963584</c:v>
                </c:pt>
                <c:pt idx="146">
                  <c:v>10563614.69212393</c:v>
                </c:pt>
                <c:pt idx="147">
                  <c:v>10565199.49785098</c:v>
                </c:pt>
                <c:pt idx="148">
                  <c:v>10534613.69296843</c:v>
                </c:pt>
                <c:pt idx="149">
                  <c:v>10522670.42025797</c:v>
                </c:pt>
                <c:pt idx="150">
                  <c:v>10524006.68138962</c:v>
                </c:pt>
                <c:pt idx="151">
                  <c:v>10497818.98620453</c:v>
                </c:pt>
                <c:pt idx="152">
                  <c:v>10479507.62508165</c:v>
                </c:pt>
                <c:pt idx="153">
                  <c:v>10473100.37328232</c:v>
                </c:pt>
                <c:pt idx="154">
                  <c:v>10472670.59025711</c:v>
                </c:pt>
                <c:pt idx="155">
                  <c:v>10441084.69383593</c:v>
                </c:pt>
                <c:pt idx="156">
                  <c:v>10423916.26364221</c:v>
                </c:pt>
                <c:pt idx="157">
                  <c:v>10413488.74238299</c:v>
                </c:pt>
                <c:pt idx="158">
                  <c:v>10414082.00243125</c:v>
                </c:pt>
                <c:pt idx="159">
                  <c:v>10404512.81449788</c:v>
                </c:pt>
                <c:pt idx="160">
                  <c:v>10405264.58750779</c:v>
                </c:pt>
                <c:pt idx="161">
                  <c:v>10383105.6927057</c:v>
                </c:pt>
                <c:pt idx="162">
                  <c:v>10367818.18194099</c:v>
                </c:pt>
                <c:pt idx="163">
                  <c:v>10345437.706108</c:v>
                </c:pt>
                <c:pt idx="164">
                  <c:v>10327122.63128854</c:v>
                </c:pt>
                <c:pt idx="165">
                  <c:v>10310103.1587871</c:v>
                </c:pt>
                <c:pt idx="166">
                  <c:v>10287523.0335598</c:v>
                </c:pt>
                <c:pt idx="167">
                  <c:v>10271474.44938229</c:v>
                </c:pt>
                <c:pt idx="168">
                  <c:v>10262094.47867632</c:v>
                </c:pt>
                <c:pt idx="169">
                  <c:v>10262641.42951065</c:v>
                </c:pt>
                <c:pt idx="170">
                  <c:v>10260162.26485294</c:v>
                </c:pt>
                <c:pt idx="171">
                  <c:v>10260449.36569308</c:v>
                </c:pt>
                <c:pt idx="172">
                  <c:v>10245747.33003426</c:v>
                </c:pt>
                <c:pt idx="173">
                  <c:v>10240534.64503941</c:v>
                </c:pt>
                <c:pt idx="174">
                  <c:v>10240516.53145442</c:v>
                </c:pt>
                <c:pt idx="175">
                  <c:v>10223840.88387069</c:v>
                </c:pt>
                <c:pt idx="176">
                  <c:v>10216551.6554251</c:v>
                </c:pt>
                <c:pt idx="177">
                  <c:v>10216967.26157238</c:v>
                </c:pt>
                <c:pt idx="178">
                  <c:v>10202418.76114213</c:v>
                </c:pt>
                <c:pt idx="179">
                  <c:v>10192315.87965329</c:v>
                </c:pt>
                <c:pt idx="180">
                  <c:v>10188557.13336668</c:v>
                </c:pt>
                <c:pt idx="181">
                  <c:v>10188735.47412779</c:v>
                </c:pt>
                <c:pt idx="182">
                  <c:v>10171138.86820774</c:v>
                </c:pt>
                <c:pt idx="183">
                  <c:v>10161810.22804966</c:v>
                </c:pt>
                <c:pt idx="184">
                  <c:v>10156020.07113969</c:v>
                </c:pt>
                <c:pt idx="185">
                  <c:v>10156225.61065548</c:v>
                </c:pt>
                <c:pt idx="186">
                  <c:v>10151071.99425276</c:v>
                </c:pt>
                <c:pt idx="187">
                  <c:v>10151606.10358855</c:v>
                </c:pt>
                <c:pt idx="188">
                  <c:v>10139288.74971391</c:v>
                </c:pt>
                <c:pt idx="189">
                  <c:v>10130840.33730071</c:v>
                </c:pt>
                <c:pt idx="190">
                  <c:v>10118795.37168638</c:v>
                </c:pt>
                <c:pt idx="191">
                  <c:v>10108855.39855323</c:v>
                </c:pt>
                <c:pt idx="192">
                  <c:v>10099549.3353908</c:v>
                </c:pt>
                <c:pt idx="193">
                  <c:v>10087424.80582747</c:v>
                </c:pt>
                <c:pt idx="194">
                  <c:v>10078768.01593941</c:v>
                </c:pt>
                <c:pt idx="195">
                  <c:v>10073638.6184658</c:v>
                </c:pt>
                <c:pt idx="196">
                  <c:v>10073974.11188019</c:v>
                </c:pt>
                <c:pt idx="197">
                  <c:v>10070725.48192054</c:v>
                </c:pt>
                <c:pt idx="198">
                  <c:v>10070709.83454124</c:v>
                </c:pt>
                <c:pt idx="199">
                  <c:v>10063249.4217035</c:v>
                </c:pt>
                <c:pt idx="200">
                  <c:v>10060603.45439803</c:v>
                </c:pt>
                <c:pt idx="201">
                  <c:v>10060793.90939269</c:v>
                </c:pt>
                <c:pt idx="202">
                  <c:v>10051617.49701795</c:v>
                </c:pt>
                <c:pt idx="203">
                  <c:v>10047882.13058771</c:v>
                </c:pt>
                <c:pt idx="204">
                  <c:v>10048126.48884916</c:v>
                </c:pt>
                <c:pt idx="205">
                  <c:v>10040428.50731225</c:v>
                </c:pt>
                <c:pt idx="206">
                  <c:v>10035138.45680575</c:v>
                </c:pt>
                <c:pt idx="207">
                  <c:v>10033258.01553613</c:v>
                </c:pt>
                <c:pt idx="208">
                  <c:v>10033563.53968271</c:v>
                </c:pt>
                <c:pt idx="209">
                  <c:v>10023976.77973503</c:v>
                </c:pt>
                <c:pt idx="210">
                  <c:v>10018772.41152202</c:v>
                </c:pt>
                <c:pt idx="211">
                  <c:v>10015580.62718878</c:v>
                </c:pt>
                <c:pt idx="212">
                  <c:v>10015849.06595316</c:v>
                </c:pt>
                <c:pt idx="213">
                  <c:v>10012967.14031227</c:v>
                </c:pt>
                <c:pt idx="214">
                  <c:v>10013052.25775651</c:v>
                </c:pt>
                <c:pt idx="215">
                  <c:v>10007229.52272882</c:v>
                </c:pt>
                <c:pt idx="216">
                  <c:v>10003467.42611204</c:v>
                </c:pt>
                <c:pt idx="217">
                  <c:v>9997881.892020911</c:v>
                </c:pt>
                <c:pt idx="218">
                  <c:v>9993440.657512158</c:v>
                </c:pt>
                <c:pt idx="219">
                  <c:v>9989629.792228475</c:v>
                </c:pt>
                <c:pt idx="220">
                  <c:v>9983560.033681329</c:v>
                </c:pt>
                <c:pt idx="221">
                  <c:v>9979056.314140473</c:v>
                </c:pt>
                <c:pt idx="222">
                  <c:v>9976544.100433901</c:v>
                </c:pt>
                <c:pt idx="223">
                  <c:v>9976703.755267004</c:v>
                </c:pt>
                <c:pt idx="224">
                  <c:v>9974872.053771371</c:v>
                </c:pt>
                <c:pt idx="225">
                  <c:v>9974871.17801326</c:v>
                </c:pt>
                <c:pt idx="226">
                  <c:v>9971555.018844672</c:v>
                </c:pt>
                <c:pt idx="227">
                  <c:v>9970408.19102869</c:v>
                </c:pt>
                <c:pt idx="228">
                  <c:v>9970648.765234254</c:v>
                </c:pt>
                <c:pt idx="229">
                  <c:v>9966358.571221106</c:v>
                </c:pt>
                <c:pt idx="230">
                  <c:v>9964725.133094668</c:v>
                </c:pt>
                <c:pt idx="231">
                  <c:v>9964898.732739374</c:v>
                </c:pt>
                <c:pt idx="232">
                  <c:v>9961546.858122095</c:v>
                </c:pt>
                <c:pt idx="233">
                  <c:v>9959394.055333178</c:v>
                </c:pt>
                <c:pt idx="234">
                  <c:v>9958629.313078709</c:v>
                </c:pt>
                <c:pt idx="235">
                  <c:v>9958665.994053951</c:v>
                </c:pt>
                <c:pt idx="236">
                  <c:v>9954728.869240185</c:v>
                </c:pt>
                <c:pt idx="237">
                  <c:v>9952540.301471846</c:v>
                </c:pt>
                <c:pt idx="238">
                  <c:v>9951375.127012815</c:v>
                </c:pt>
                <c:pt idx="239">
                  <c:v>9951411.317869741</c:v>
                </c:pt>
                <c:pt idx="240">
                  <c:v>9951154.416020632</c:v>
                </c:pt>
                <c:pt idx="241">
                  <c:v>9951274.611010121</c:v>
                </c:pt>
                <c:pt idx="242">
                  <c:v>9948557.313666198</c:v>
                </c:pt>
                <c:pt idx="243">
                  <c:v>9946704.531439425</c:v>
                </c:pt>
                <c:pt idx="244">
                  <c:v>9944375.639792666</c:v>
                </c:pt>
                <c:pt idx="245">
                  <c:v>9942468.490951661</c:v>
                </c:pt>
                <c:pt idx="246">
                  <c:v>9940699.174781227</c:v>
                </c:pt>
                <c:pt idx="247">
                  <c:v>9938466.629852612</c:v>
                </c:pt>
                <c:pt idx="248">
                  <c:v>9936993.06052639</c:v>
                </c:pt>
                <c:pt idx="249">
                  <c:v>9936111.937873216</c:v>
                </c:pt>
                <c:pt idx="250">
                  <c:v>9936325.242451891</c:v>
                </c:pt>
                <c:pt idx="251">
                  <c:v>9936097.702493791</c:v>
                </c:pt>
                <c:pt idx="252">
                  <c:v>9936138.727313612</c:v>
                </c:pt>
                <c:pt idx="253">
                  <c:v>9934735.442326862</c:v>
                </c:pt>
                <c:pt idx="254">
                  <c:v>9934273.159024507</c:v>
                </c:pt>
                <c:pt idx="255">
                  <c:v>9934296.732484059</c:v>
                </c:pt>
                <c:pt idx="256">
                  <c:v>9932832.807769414</c:v>
                </c:pt>
                <c:pt idx="257">
                  <c:v>9932299.737542039</c:v>
                </c:pt>
                <c:pt idx="258">
                  <c:v>9932387.08717523</c:v>
                </c:pt>
                <c:pt idx="259">
                  <c:v>9931237.329675004</c:v>
                </c:pt>
                <c:pt idx="260">
                  <c:v>9930563.652179308</c:v>
                </c:pt>
                <c:pt idx="261">
                  <c:v>9930628.090751352</c:v>
                </c:pt>
                <c:pt idx="262">
                  <c:v>9930330.438061558</c:v>
                </c:pt>
                <c:pt idx="263">
                  <c:v>9930371.173775861</c:v>
                </c:pt>
                <c:pt idx="264">
                  <c:v>9928760.701382725</c:v>
                </c:pt>
                <c:pt idx="265">
                  <c:v>9928586.288175579</c:v>
                </c:pt>
                <c:pt idx="266">
                  <c:v>9928736.488847613</c:v>
                </c:pt>
                <c:pt idx="267">
                  <c:v>9928001.581767911</c:v>
                </c:pt>
                <c:pt idx="268">
                  <c:v>9927910.725389233</c:v>
                </c:pt>
                <c:pt idx="269">
                  <c:v>9927218.309375742</c:v>
                </c:pt>
                <c:pt idx="270">
                  <c:v>9926974.466234347</c:v>
                </c:pt>
                <c:pt idx="271">
                  <c:v>9927011.349535134</c:v>
                </c:pt>
                <c:pt idx="272">
                  <c:v>9926367.47615766</c:v>
                </c:pt>
                <c:pt idx="273">
                  <c:v>9926167.108812226</c:v>
                </c:pt>
                <c:pt idx="274">
                  <c:v>9926185.789081184</c:v>
                </c:pt>
                <c:pt idx="275">
                  <c:v>9925338.939389</c:v>
                </c:pt>
                <c:pt idx="276">
                  <c:v>9925125.770319384</c:v>
                </c:pt>
                <c:pt idx="277">
                  <c:v>9925282.482575048</c:v>
                </c:pt>
                <c:pt idx="278">
                  <c:v>9925091.5054648</c:v>
                </c:pt>
                <c:pt idx="279">
                  <c:v>9925169.473530348</c:v>
                </c:pt>
                <c:pt idx="280">
                  <c:v>9924671.274428589</c:v>
                </c:pt>
                <c:pt idx="281">
                  <c:v>9924520.101616114</c:v>
                </c:pt>
                <c:pt idx="282">
                  <c:v>9924604.335396981</c:v>
                </c:pt>
                <c:pt idx="283">
                  <c:v>9924148.758097529</c:v>
                </c:pt>
                <c:pt idx="284">
                  <c:v>9924059.480448976</c:v>
                </c:pt>
                <c:pt idx="285">
                  <c:v>9924092.593758633</c:v>
                </c:pt>
                <c:pt idx="286">
                  <c:v>9923817.669049179</c:v>
                </c:pt>
                <c:pt idx="287">
                  <c:v>9923867.417623632</c:v>
                </c:pt>
                <c:pt idx="288">
                  <c:v>9923738.256478446</c:v>
                </c:pt>
                <c:pt idx="289">
                  <c:v>9923761.787409717</c:v>
                </c:pt>
                <c:pt idx="290">
                  <c:v>9923681.44601859</c:v>
                </c:pt>
                <c:pt idx="291">
                  <c:v>9923714.397122851</c:v>
                </c:pt>
                <c:pt idx="292">
                  <c:v>9923566.516108755</c:v>
                </c:pt>
                <c:pt idx="293">
                  <c:v>9923662.392999696</c:v>
                </c:pt>
                <c:pt idx="294">
                  <c:v>9923908.856492419</c:v>
                </c:pt>
                <c:pt idx="295">
                  <c:v>9923590.375327505</c:v>
                </c:pt>
                <c:pt idx="296">
                  <c:v>9923683.972094441</c:v>
                </c:pt>
                <c:pt idx="297">
                  <c:v>9923678.509582397</c:v>
                </c:pt>
                <c:pt idx="298">
                  <c:v>9923384.209279655</c:v>
                </c:pt>
                <c:pt idx="299">
                  <c:v>9923517.874778515</c:v>
                </c:pt>
                <c:pt idx="300">
                  <c:v>9923605.114806425</c:v>
                </c:pt>
                <c:pt idx="301">
                  <c:v>9923457.298381314</c:v>
                </c:pt>
                <c:pt idx="302">
                  <c:v>9923569.833294993</c:v>
                </c:pt>
                <c:pt idx="303">
                  <c:v>9923590.331843525</c:v>
                </c:pt>
                <c:pt idx="304">
                  <c:v>9923339.103504254</c:v>
                </c:pt>
                <c:pt idx="305">
                  <c:v>9923443.392494557</c:v>
                </c:pt>
                <c:pt idx="306">
                  <c:v>9923647.560688049</c:v>
                </c:pt>
                <c:pt idx="307">
                  <c:v>9923307.827505818</c:v>
                </c:pt>
                <c:pt idx="308">
                  <c:v>9923253.850977059</c:v>
                </c:pt>
                <c:pt idx="309">
                  <c:v>9923215.390442623</c:v>
                </c:pt>
                <c:pt idx="310">
                  <c:v>9923354.067910677</c:v>
                </c:pt>
                <c:pt idx="311">
                  <c:v>9923289.559114041</c:v>
                </c:pt>
                <c:pt idx="312">
                  <c:v>9923256.757644247</c:v>
                </c:pt>
                <c:pt idx="313">
                  <c:v>9923188.381579218</c:v>
                </c:pt>
                <c:pt idx="314">
                  <c:v>9923298.144519417</c:v>
                </c:pt>
                <c:pt idx="315">
                  <c:v>9923219.644867308</c:v>
                </c:pt>
                <c:pt idx="316">
                  <c:v>9923248.905732673</c:v>
                </c:pt>
                <c:pt idx="317">
                  <c:v>9923173.243125925</c:v>
                </c:pt>
                <c:pt idx="318">
                  <c:v>9923148.682018347</c:v>
                </c:pt>
                <c:pt idx="319">
                  <c:v>9923193.217509666</c:v>
                </c:pt>
                <c:pt idx="320">
                  <c:v>9923192.707382031</c:v>
                </c:pt>
                <c:pt idx="321">
                  <c:v>9923187.05811622</c:v>
                </c:pt>
                <c:pt idx="322">
                  <c:v>9923403.864712726</c:v>
                </c:pt>
                <c:pt idx="323">
                  <c:v>9923200.312985716</c:v>
                </c:pt>
                <c:pt idx="324">
                  <c:v>9923326.754030006</c:v>
                </c:pt>
                <c:pt idx="325">
                  <c:v>9923234.869716143</c:v>
                </c:pt>
                <c:pt idx="326">
                  <c:v>9923145.132004822</c:v>
                </c:pt>
                <c:pt idx="327">
                  <c:v>9923210.712103596</c:v>
                </c:pt>
                <c:pt idx="328">
                  <c:v>9923469.958183043</c:v>
                </c:pt>
                <c:pt idx="329">
                  <c:v>9923271.939383781</c:v>
                </c:pt>
                <c:pt idx="330">
                  <c:v>9923325.549609805</c:v>
                </c:pt>
                <c:pt idx="331">
                  <c:v>9923210.419537466</c:v>
                </c:pt>
                <c:pt idx="332">
                  <c:v>9923331.738194583</c:v>
                </c:pt>
                <c:pt idx="333">
                  <c:v>9923139.541025113</c:v>
                </c:pt>
                <c:pt idx="334">
                  <c:v>9923358.009821927</c:v>
                </c:pt>
                <c:pt idx="335">
                  <c:v>9923186.121360123</c:v>
                </c:pt>
                <c:pt idx="336">
                  <c:v>9923181.328135919</c:v>
                </c:pt>
                <c:pt idx="337">
                  <c:v>9923092.903131409</c:v>
                </c:pt>
                <c:pt idx="338">
                  <c:v>9923378.014188966</c:v>
                </c:pt>
                <c:pt idx="339">
                  <c:v>9923121.823840626</c:v>
                </c:pt>
                <c:pt idx="340">
                  <c:v>9923175.248027857</c:v>
                </c:pt>
                <c:pt idx="341">
                  <c:v>9923076.440886308</c:v>
                </c:pt>
                <c:pt idx="342">
                  <c:v>9923147.201589687</c:v>
                </c:pt>
                <c:pt idx="343">
                  <c:v>9923213.72454951</c:v>
                </c:pt>
                <c:pt idx="344">
                  <c:v>9923175.424363676</c:v>
                </c:pt>
                <c:pt idx="345">
                  <c:v>9923118.828657985</c:v>
                </c:pt>
                <c:pt idx="346">
                  <c:v>9923139.275722384</c:v>
                </c:pt>
                <c:pt idx="347">
                  <c:v>9923117.191709796</c:v>
                </c:pt>
                <c:pt idx="348">
                  <c:v>9923070.488771172</c:v>
                </c:pt>
                <c:pt idx="349">
                  <c:v>9923101.745687163</c:v>
                </c:pt>
                <c:pt idx="350">
                  <c:v>9923055.610214408</c:v>
                </c:pt>
                <c:pt idx="351">
                  <c:v>9923100.384248286</c:v>
                </c:pt>
                <c:pt idx="352">
                  <c:v>9923098.306250058</c:v>
                </c:pt>
                <c:pt idx="353">
                  <c:v>9923081.70151592</c:v>
                </c:pt>
                <c:pt idx="354">
                  <c:v>9923041.990858953</c:v>
                </c:pt>
                <c:pt idx="355">
                  <c:v>9923095.789798027</c:v>
                </c:pt>
                <c:pt idx="356">
                  <c:v>9923079.716522731</c:v>
                </c:pt>
                <c:pt idx="357">
                  <c:v>9923086.472394647</c:v>
                </c:pt>
                <c:pt idx="358">
                  <c:v>9923036.80576265</c:v>
                </c:pt>
                <c:pt idx="359">
                  <c:v>9923032.38702975</c:v>
                </c:pt>
                <c:pt idx="360">
                  <c:v>9923081.852514129</c:v>
                </c:pt>
                <c:pt idx="361">
                  <c:v>9923048.120100079</c:v>
                </c:pt>
                <c:pt idx="362">
                  <c:v>9923081.894688653</c:v>
                </c:pt>
                <c:pt idx="363">
                  <c:v>9923033.532511195</c:v>
                </c:pt>
                <c:pt idx="364">
                  <c:v>9923035.449561268</c:v>
                </c:pt>
                <c:pt idx="365">
                  <c:v>9923066.457662737</c:v>
                </c:pt>
                <c:pt idx="366">
                  <c:v>9923044.2444622</c:v>
                </c:pt>
                <c:pt idx="367">
                  <c:v>9923007.928861229</c:v>
                </c:pt>
                <c:pt idx="368">
                  <c:v>9923000.496491432</c:v>
                </c:pt>
                <c:pt idx="369">
                  <c:v>9922929.137318779</c:v>
                </c:pt>
                <c:pt idx="370">
                  <c:v>9922951.822193</c:v>
                </c:pt>
                <c:pt idx="371">
                  <c:v>9922914.193166543</c:v>
                </c:pt>
                <c:pt idx="372">
                  <c:v>9922948.048896361</c:v>
                </c:pt>
                <c:pt idx="373">
                  <c:v>9922941.302822392</c:v>
                </c:pt>
                <c:pt idx="374">
                  <c:v>9922917.15254708</c:v>
                </c:pt>
                <c:pt idx="375">
                  <c:v>9922933.200899426</c:v>
                </c:pt>
                <c:pt idx="376">
                  <c:v>9922929.746601569</c:v>
                </c:pt>
                <c:pt idx="377">
                  <c:v>9922919.007032551</c:v>
                </c:pt>
                <c:pt idx="378">
                  <c:v>9922937.968756922</c:v>
                </c:pt>
                <c:pt idx="379">
                  <c:v>9922920.439288113</c:v>
                </c:pt>
                <c:pt idx="380">
                  <c:v>9922933.051577589</c:v>
                </c:pt>
                <c:pt idx="381">
                  <c:v>9922917.822160568</c:v>
                </c:pt>
                <c:pt idx="382">
                  <c:v>9922922.787360748</c:v>
                </c:pt>
                <c:pt idx="383">
                  <c:v>9922968.790633444</c:v>
                </c:pt>
                <c:pt idx="384">
                  <c:v>9922942.072274039</c:v>
                </c:pt>
                <c:pt idx="385">
                  <c:v>9922932.356336938</c:v>
                </c:pt>
                <c:pt idx="386">
                  <c:v>9922949.153728265</c:v>
                </c:pt>
                <c:pt idx="387">
                  <c:v>9922916.253698664</c:v>
                </c:pt>
                <c:pt idx="388">
                  <c:v>9922953.486453172</c:v>
                </c:pt>
                <c:pt idx="389">
                  <c:v>9922909.080483191</c:v>
                </c:pt>
                <c:pt idx="390">
                  <c:v>9922919.131482832</c:v>
                </c:pt>
                <c:pt idx="391">
                  <c:v>9922956.429442886</c:v>
                </c:pt>
                <c:pt idx="392">
                  <c:v>9922930.48155728</c:v>
                </c:pt>
                <c:pt idx="393">
                  <c:v>9922955.628477305</c:v>
                </c:pt>
                <c:pt idx="394">
                  <c:v>9922932.618324105</c:v>
                </c:pt>
                <c:pt idx="395">
                  <c:v>9922951.593853569</c:v>
                </c:pt>
                <c:pt idx="396">
                  <c:v>9922906.447021054</c:v>
                </c:pt>
                <c:pt idx="397">
                  <c:v>9922917.769924713</c:v>
                </c:pt>
                <c:pt idx="398">
                  <c:v>9922902.335040184</c:v>
                </c:pt>
                <c:pt idx="399">
                  <c:v>9922912.193487663</c:v>
                </c:pt>
                <c:pt idx="400">
                  <c:v>9922906.63595074</c:v>
                </c:pt>
                <c:pt idx="401">
                  <c:v>9922899.036948306</c:v>
                </c:pt>
                <c:pt idx="402">
                  <c:v>9922897.102566646</c:v>
                </c:pt>
                <c:pt idx="403">
                  <c:v>9922894.179934926</c:v>
                </c:pt>
                <c:pt idx="404">
                  <c:v>9922923.230616555</c:v>
                </c:pt>
                <c:pt idx="405">
                  <c:v>9922899.222972713</c:v>
                </c:pt>
                <c:pt idx="406">
                  <c:v>9922927.829307541</c:v>
                </c:pt>
                <c:pt idx="407">
                  <c:v>9922893.687308118</c:v>
                </c:pt>
                <c:pt idx="408">
                  <c:v>9922927.696907574</c:v>
                </c:pt>
                <c:pt idx="409">
                  <c:v>9922895.861814056</c:v>
                </c:pt>
                <c:pt idx="410">
                  <c:v>9922887.050686365</c:v>
                </c:pt>
                <c:pt idx="411">
                  <c:v>9922885.298678773</c:v>
                </c:pt>
                <c:pt idx="412">
                  <c:v>9922890.738927456</c:v>
                </c:pt>
                <c:pt idx="413">
                  <c:v>9922890.216384279</c:v>
                </c:pt>
                <c:pt idx="414">
                  <c:v>9922895.223820381</c:v>
                </c:pt>
                <c:pt idx="415">
                  <c:v>9922886.755328652</c:v>
                </c:pt>
                <c:pt idx="416">
                  <c:v>9922884.481965285</c:v>
                </c:pt>
                <c:pt idx="417">
                  <c:v>9922899.075883742</c:v>
                </c:pt>
                <c:pt idx="418">
                  <c:v>9922878.764038086</c:v>
                </c:pt>
                <c:pt idx="419">
                  <c:v>9922878.051403426</c:v>
                </c:pt>
                <c:pt idx="420">
                  <c:v>9922859.429814888</c:v>
                </c:pt>
                <c:pt idx="421">
                  <c:v>9922847.450010767</c:v>
                </c:pt>
                <c:pt idx="422">
                  <c:v>9922842.221069314</c:v>
                </c:pt>
                <c:pt idx="423">
                  <c:v>9922832.989038803</c:v>
                </c:pt>
                <c:pt idx="424">
                  <c:v>9922840.693739308</c:v>
                </c:pt>
                <c:pt idx="425">
                  <c:v>9922833.018404527</c:v>
                </c:pt>
                <c:pt idx="426">
                  <c:v>9922839.693283489</c:v>
                </c:pt>
                <c:pt idx="427">
                  <c:v>9922832.387293089</c:v>
                </c:pt>
                <c:pt idx="428">
                  <c:v>9922833.894744568</c:v>
                </c:pt>
                <c:pt idx="429">
                  <c:v>9922841.331001986</c:v>
                </c:pt>
                <c:pt idx="430">
                  <c:v>9922833.805608666</c:v>
                </c:pt>
                <c:pt idx="431">
                  <c:v>9922840.101663398</c:v>
                </c:pt>
                <c:pt idx="432">
                  <c:v>9922836.362452637</c:v>
                </c:pt>
                <c:pt idx="433">
                  <c:v>9922839.376904678</c:v>
                </c:pt>
                <c:pt idx="434">
                  <c:v>9922841.287895182</c:v>
                </c:pt>
                <c:pt idx="435">
                  <c:v>9922828.841719072</c:v>
                </c:pt>
                <c:pt idx="436">
                  <c:v>9922833.552309152</c:v>
                </c:pt>
                <c:pt idx="437">
                  <c:v>9922826.707253704</c:v>
                </c:pt>
                <c:pt idx="438">
                  <c:v>9922834.821349625</c:v>
                </c:pt>
                <c:pt idx="439">
                  <c:v>9922827.897319363</c:v>
                </c:pt>
                <c:pt idx="440">
                  <c:v>9922833.618551858</c:v>
                </c:pt>
                <c:pt idx="441">
                  <c:v>9922828.755738148</c:v>
                </c:pt>
                <c:pt idx="442">
                  <c:v>9922831.097836945</c:v>
                </c:pt>
                <c:pt idx="443">
                  <c:v>9922827.573041808</c:v>
                </c:pt>
                <c:pt idx="444">
                  <c:v>9922835.967143647</c:v>
                </c:pt>
                <c:pt idx="445">
                  <c:v>9922837.846175252</c:v>
                </c:pt>
                <c:pt idx="446">
                  <c:v>9922829.216014659</c:v>
                </c:pt>
                <c:pt idx="447">
                  <c:v>9922835.695063666</c:v>
                </c:pt>
                <c:pt idx="448">
                  <c:v>9922831.189561451</c:v>
                </c:pt>
                <c:pt idx="449">
                  <c:v>9922831.149135692</c:v>
                </c:pt>
                <c:pt idx="450">
                  <c:v>9922827.624857865</c:v>
                </c:pt>
                <c:pt idx="451">
                  <c:v>9922827.966081025</c:v>
                </c:pt>
                <c:pt idx="452">
                  <c:v>9922837.687382765</c:v>
                </c:pt>
                <c:pt idx="453">
                  <c:v>9922826.78392062</c:v>
                </c:pt>
                <c:pt idx="454">
                  <c:v>9922830.969181912</c:v>
                </c:pt>
                <c:pt idx="455">
                  <c:v>9922826.139573609</c:v>
                </c:pt>
                <c:pt idx="456">
                  <c:v>9922825.644699316</c:v>
                </c:pt>
                <c:pt idx="457">
                  <c:v>9922821.642518571</c:v>
                </c:pt>
                <c:pt idx="458">
                  <c:v>9922824.804997038</c:v>
                </c:pt>
                <c:pt idx="459">
                  <c:v>9922825.136022516</c:v>
                </c:pt>
                <c:pt idx="460">
                  <c:v>9922822.971619403</c:v>
                </c:pt>
                <c:pt idx="461">
                  <c:v>9922821.822683366</c:v>
                </c:pt>
                <c:pt idx="462">
                  <c:v>9922819.968045363</c:v>
                </c:pt>
                <c:pt idx="463">
                  <c:v>9922821.138809558</c:v>
                </c:pt>
                <c:pt idx="464">
                  <c:v>9922820.820126643</c:v>
                </c:pt>
                <c:pt idx="465">
                  <c:v>9922816.245891606</c:v>
                </c:pt>
                <c:pt idx="466">
                  <c:v>9922813.801469466</c:v>
                </c:pt>
                <c:pt idx="467">
                  <c:v>9922815.47619544</c:v>
                </c:pt>
                <c:pt idx="468">
                  <c:v>9922812.671799514</c:v>
                </c:pt>
                <c:pt idx="469">
                  <c:v>9922811.854477793</c:v>
                </c:pt>
                <c:pt idx="470">
                  <c:v>9922807.72662653</c:v>
                </c:pt>
                <c:pt idx="471">
                  <c:v>9922810.257140417</c:v>
                </c:pt>
                <c:pt idx="472">
                  <c:v>9922807.24271006</c:v>
                </c:pt>
                <c:pt idx="473">
                  <c:v>9922810.116085075</c:v>
                </c:pt>
                <c:pt idx="474">
                  <c:v>9922808.099939216</c:v>
                </c:pt>
                <c:pt idx="475">
                  <c:v>9922808.219951373</c:v>
                </c:pt>
                <c:pt idx="476">
                  <c:v>9922807.460917467</c:v>
                </c:pt>
                <c:pt idx="477">
                  <c:v>9922808.676774072</c:v>
                </c:pt>
                <c:pt idx="478">
                  <c:v>9922807.041623287</c:v>
                </c:pt>
                <c:pt idx="479">
                  <c:v>9922809.572853224</c:v>
                </c:pt>
                <c:pt idx="480">
                  <c:v>9922808.341588384</c:v>
                </c:pt>
                <c:pt idx="481">
                  <c:v>9922809.479680186</c:v>
                </c:pt>
                <c:pt idx="482">
                  <c:v>9922808.048842799</c:v>
                </c:pt>
                <c:pt idx="483">
                  <c:v>9922808.5038551</c:v>
                </c:pt>
                <c:pt idx="484">
                  <c:v>9922806.016394187</c:v>
                </c:pt>
                <c:pt idx="485">
                  <c:v>9922806.93002169</c:v>
                </c:pt>
                <c:pt idx="486">
                  <c:v>9922808.580859598</c:v>
                </c:pt>
                <c:pt idx="487">
                  <c:v>9922808.157734636</c:v>
                </c:pt>
                <c:pt idx="488">
                  <c:v>9922804.950116128</c:v>
                </c:pt>
                <c:pt idx="489">
                  <c:v>9922804.447313029</c:v>
                </c:pt>
                <c:pt idx="490">
                  <c:v>9922806.055985304</c:v>
                </c:pt>
                <c:pt idx="491">
                  <c:v>9922804.671302773</c:v>
                </c:pt>
                <c:pt idx="492">
                  <c:v>9922805.657478107</c:v>
                </c:pt>
                <c:pt idx="493">
                  <c:v>9922804.135182645</c:v>
                </c:pt>
                <c:pt idx="494">
                  <c:v>9922803.824151091</c:v>
                </c:pt>
                <c:pt idx="495">
                  <c:v>9922803.975024998</c:v>
                </c:pt>
                <c:pt idx="496">
                  <c:v>9922804.445277138</c:v>
                </c:pt>
                <c:pt idx="497">
                  <c:v>9922803.462345062</c:v>
                </c:pt>
                <c:pt idx="498">
                  <c:v>9922806.64450622</c:v>
                </c:pt>
                <c:pt idx="499">
                  <c:v>9922804.244105028</c:v>
                </c:pt>
                <c:pt idx="500">
                  <c:v>9922804.553168641</c:v>
                </c:pt>
                <c:pt idx="501">
                  <c:v>9922802.772800533</c:v>
                </c:pt>
                <c:pt idx="502">
                  <c:v>9922807.078553759</c:v>
                </c:pt>
                <c:pt idx="503">
                  <c:v>9922803.108330667</c:v>
                </c:pt>
                <c:pt idx="504">
                  <c:v>9922805.251305807</c:v>
                </c:pt>
                <c:pt idx="505">
                  <c:v>9922803.730338741</c:v>
                </c:pt>
                <c:pt idx="506">
                  <c:v>9922802.656211248</c:v>
                </c:pt>
                <c:pt idx="507">
                  <c:v>9922804.208993578</c:v>
                </c:pt>
                <c:pt idx="508">
                  <c:v>9922806.649005674</c:v>
                </c:pt>
                <c:pt idx="509">
                  <c:v>9922803.204872672</c:v>
                </c:pt>
                <c:pt idx="510">
                  <c:v>9922806.237170542</c:v>
                </c:pt>
                <c:pt idx="511">
                  <c:v>9922803.782606836</c:v>
                </c:pt>
                <c:pt idx="512">
                  <c:v>9922804.508214196</c:v>
                </c:pt>
                <c:pt idx="513">
                  <c:v>9922803.701815309</c:v>
                </c:pt>
                <c:pt idx="514">
                  <c:v>9922806.107815083</c:v>
                </c:pt>
                <c:pt idx="515">
                  <c:v>9922802.453234911</c:v>
                </c:pt>
                <c:pt idx="516">
                  <c:v>9922805.032298543</c:v>
                </c:pt>
                <c:pt idx="517">
                  <c:v>9922801.621738628</c:v>
                </c:pt>
                <c:pt idx="518">
                  <c:v>9922805.162651893</c:v>
                </c:pt>
                <c:pt idx="519">
                  <c:v>9922801.349736683</c:v>
                </c:pt>
                <c:pt idx="520">
                  <c:v>9922801.589026287</c:v>
                </c:pt>
                <c:pt idx="521">
                  <c:v>9922800.246191898</c:v>
                </c:pt>
                <c:pt idx="522">
                  <c:v>9922800.453747269</c:v>
                </c:pt>
                <c:pt idx="523">
                  <c:v>9922799.799981926</c:v>
                </c:pt>
                <c:pt idx="524">
                  <c:v>9922799.797529636</c:v>
                </c:pt>
                <c:pt idx="525">
                  <c:v>9922799.16087788</c:v>
                </c:pt>
                <c:pt idx="526">
                  <c:v>9922799.902489152</c:v>
                </c:pt>
                <c:pt idx="527">
                  <c:v>9922798.547444295</c:v>
                </c:pt>
                <c:pt idx="528">
                  <c:v>9922799.306660399</c:v>
                </c:pt>
                <c:pt idx="529">
                  <c:v>9922798.934713399</c:v>
                </c:pt>
                <c:pt idx="530">
                  <c:v>9922798.85602976</c:v>
                </c:pt>
                <c:pt idx="531">
                  <c:v>9922798.930105783</c:v>
                </c:pt>
                <c:pt idx="532">
                  <c:v>9922798.587124348</c:v>
                </c:pt>
                <c:pt idx="533">
                  <c:v>9922799.033220822</c:v>
                </c:pt>
                <c:pt idx="534">
                  <c:v>9922798.309750579</c:v>
                </c:pt>
                <c:pt idx="535">
                  <c:v>9922799.148886392</c:v>
                </c:pt>
                <c:pt idx="536">
                  <c:v>9922798.397990286</c:v>
                </c:pt>
                <c:pt idx="537">
                  <c:v>9922798.498653954</c:v>
                </c:pt>
                <c:pt idx="538">
                  <c:v>9922798.234083049</c:v>
                </c:pt>
                <c:pt idx="539">
                  <c:v>9922797.723562904</c:v>
                </c:pt>
                <c:pt idx="540">
                  <c:v>9922797.673604539</c:v>
                </c:pt>
                <c:pt idx="541">
                  <c:v>9922797.723760303</c:v>
                </c:pt>
                <c:pt idx="542">
                  <c:v>9922797.772900006</c:v>
                </c:pt>
                <c:pt idx="543">
                  <c:v>9922798.617830118</c:v>
                </c:pt>
                <c:pt idx="544">
                  <c:v>9922798.464114858</c:v>
                </c:pt>
                <c:pt idx="545">
                  <c:v>9922797.540795632</c:v>
                </c:pt>
                <c:pt idx="546">
                  <c:v>9922797.82340013</c:v>
                </c:pt>
                <c:pt idx="547">
                  <c:v>9922797.698788932</c:v>
                </c:pt>
                <c:pt idx="548">
                  <c:v>9922797.805953247</c:v>
                </c:pt>
                <c:pt idx="549">
                  <c:v>9922797.817784997</c:v>
                </c:pt>
                <c:pt idx="550">
                  <c:v>9922797.884664014</c:v>
                </c:pt>
                <c:pt idx="551">
                  <c:v>9922797.595872808</c:v>
                </c:pt>
                <c:pt idx="552">
                  <c:v>9922797.54741228</c:v>
                </c:pt>
                <c:pt idx="553">
                  <c:v>9922798.139808362</c:v>
                </c:pt>
                <c:pt idx="554">
                  <c:v>9922797.515070138</c:v>
                </c:pt>
                <c:pt idx="555">
                  <c:v>9922797.676587628</c:v>
                </c:pt>
                <c:pt idx="556">
                  <c:v>9922797.755456185</c:v>
                </c:pt>
                <c:pt idx="557">
                  <c:v>9922797.754846286</c:v>
                </c:pt>
                <c:pt idx="558">
                  <c:v>9922797.387581144</c:v>
                </c:pt>
                <c:pt idx="559">
                  <c:v>9922797.872788826</c:v>
                </c:pt>
                <c:pt idx="560">
                  <c:v>9922797.57762152</c:v>
                </c:pt>
                <c:pt idx="561">
                  <c:v>9922798.246804848</c:v>
                </c:pt>
                <c:pt idx="562">
                  <c:v>9922797.382751806</c:v>
                </c:pt>
                <c:pt idx="563">
                  <c:v>9922797.32501906</c:v>
                </c:pt>
                <c:pt idx="564">
                  <c:v>9922797.639507737</c:v>
                </c:pt>
                <c:pt idx="565">
                  <c:v>9922797.573615823</c:v>
                </c:pt>
                <c:pt idx="566">
                  <c:v>9922797.489167115</c:v>
                </c:pt>
                <c:pt idx="567">
                  <c:v>9922797.595761653</c:v>
                </c:pt>
                <c:pt idx="568">
                  <c:v>9922797.807024129</c:v>
                </c:pt>
                <c:pt idx="569">
                  <c:v>9922798.332801672</c:v>
                </c:pt>
                <c:pt idx="570">
                  <c:v>9922797.554560227</c:v>
                </c:pt>
                <c:pt idx="571">
                  <c:v>9922796.987230122</c:v>
                </c:pt>
                <c:pt idx="572">
                  <c:v>9922797.259588398</c:v>
                </c:pt>
                <c:pt idx="573">
                  <c:v>9922797.846043877</c:v>
                </c:pt>
                <c:pt idx="574">
                  <c:v>9922797.131417053</c:v>
                </c:pt>
                <c:pt idx="575">
                  <c:v>9922797.247818889</c:v>
                </c:pt>
                <c:pt idx="576">
                  <c:v>9922796.915242208</c:v>
                </c:pt>
                <c:pt idx="577">
                  <c:v>9922796.961374346</c:v>
                </c:pt>
                <c:pt idx="578">
                  <c:v>9922796.917260505</c:v>
                </c:pt>
                <c:pt idx="579">
                  <c:v>9922796.84656146</c:v>
                </c:pt>
                <c:pt idx="580">
                  <c:v>9922797.259250391</c:v>
                </c:pt>
                <c:pt idx="581">
                  <c:v>9922796.691550439</c:v>
                </c:pt>
                <c:pt idx="582">
                  <c:v>9922796.981102377</c:v>
                </c:pt>
                <c:pt idx="583">
                  <c:v>9922796.828871766</c:v>
                </c:pt>
                <c:pt idx="584">
                  <c:v>9922796.626655633</c:v>
                </c:pt>
                <c:pt idx="585">
                  <c:v>9922796.603860075</c:v>
                </c:pt>
                <c:pt idx="586">
                  <c:v>9922796.678984528</c:v>
                </c:pt>
                <c:pt idx="587">
                  <c:v>9922796.517411254</c:v>
                </c:pt>
                <c:pt idx="588">
                  <c:v>9922796.826922707</c:v>
                </c:pt>
                <c:pt idx="589">
                  <c:v>9922796.528734833</c:v>
                </c:pt>
                <c:pt idx="590">
                  <c:v>9922796.503857967</c:v>
                </c:pt>
                <c:pt idx="591">
                  <c:v>9922796.721085852</c:v>
                </c:pt>
                <c:pt idx="592">
                  <c:v>9922796.598010944</c:v>
                </c:pt>
                <c:pt idx="593">
                  <c:v>9922796.37754924</c:v>
                </c:pt>
                <c:pt idx="594">
                  <c:v>9922796.676863428</c:v>
                </c:pt>
                <c:pt idx="595">
                  <c:v>9922796.441913629</c:v>
                </c:pt>
                <c:pt idx="596">
                  <c:v>9922796.417314366</c:v>
                </c:pt>
                <c:pt idx="597">
                  <c:v>9922796.43572819</c:v>
                </c:pt>
                <c:pt idx="598">
                  <c:v>9922796.189573508</c:v>
                </c:pt>
                <c:pt idx="599">
                  <c:v>9922796.348081911</c:v>
                </c:pt>
                <c:pt idx="600">
                  <c:v>9922796.033659706</c:v>
                </c:pt>
                <c:pt idx="601">
                  <c:v>9922796.182066299</c:v>
                </c:pt>
                <c:pt idx="602">
                  <c:v>9922795.964697182</c:v>
                </c:pt>
                <c:pt idx="603">
                  <c:v>9922796.076410826</c:v>
                </c:pt>
                <c:pt idx="604">
                  <c:v>9922796.021345032</c:v>
                </c:pt>
                <c:pt idx="605">
                  <c:v>9922796.138171505</c:v>
                </c:pt>
                <c:pt idx="606">
                  <c:v>9922795.907611622</c:v>
                </c:pt>
                <c:pt idx="607">
                  <c:v>9922795.959412232</c:v>
                </c:pt>
                <c:pt idx="608">
                  <c:v>9922795.920883592</c:v>
                </c:pt>
                <c:pt idx="609">
                  <c:v>9922795.972808629</c:v>
                </c:pt>
                <c:pt idx="610">
                  <c:v>9922796.031214034</c:v>
                </c:pt>
                <c:pt idx="611">
                  <c:v>9922795.961044904</c:v>
                </c:pt>
                <c:pt idx="612">
                  <c:v>9922795.89569276</c:v>
                </c:pt>
                <c:pt idx="613">
                  <c:v>9922796.060176268</c:v>
                </c:pt>
                <c:pt idx="614">
                  <c:v>9922795.900835231</c:v>
                </c:pt>
                <c:pt idx="615">
                  <c:v>9922795.983414412</c:v>
                </c:pt>
                <c:pt idx="616">
                  <c:v>9922795.900048658</c:v>
                </c:pt>
                <c:pt idx="617">
                  <c:v>9922795.943822974</c:v>
                </c:pt>
                <c:pt idx="618">
                  <c:v>9922795.997212926</c:v>
                </c:pt>
                <c:pt idx="619">
                  <c:v>9922795.977827894</c:v>
                </c:pt>
                <c:pt idx="620">
                  <c:v>9922796.04020072</c:v>
                </c:pt>
                <c:pt idx="621">
                  <c:v>9922796.03290116</c:v>
                </c:pt>
                <c:pt idx="622">
                  <c:v>9922795.979632858</c:v>
                </c:pt>
                <c:pt idx="623">
                  <c:v>9922795.926782869</c:v>
                </c:pt>
                <c:pt idx="624">
                  <c:v>9922795.88299215</c:v>
                </c:pt>
                <c:pt idx="625">
                  <c:v>9922795.872983225</c:v>
                </c:pt>
                <c:pt idx="626">
                  <c:v>9922795.93415368</c:v>
                </c:pt>
                <c:pt idx="627">
                  <c:v>9922795.851223942</c:v>
                </c:pt>
                <c:pt idx="628">
                  <c:v>9922795.970315497</c:v>
                </c:pt>
                <c:pt idx="629">
                  <c:v>9922795.845292443</c:v>
                </c:pt>
                <c:pt idx="630">
                  <c:v>9922795.82075417</c:v>
                </c:pt>
                <c:pt idx="631">
                  <c:v>9922795.892363932</c:v>
                </c:pt>
                <c:pt idx="632">
                  <c:v>9922796.006833732</c:v>
                </c:pt>
                <c:pt idx="633">
                  <c:v>9922795.906868454</c:v>
                </c:pt>
                <c:pt idx="634">
                  <c:v>9922795.779130604</c:v>
                </c:pt>
                <c:pt idx="635">
                  <c:v>9922795.874172209</c:v>
                </c:pt>
                <c:pt idx="636">
                  <c:v>9922795.912789598</c:v>
                </c:pt>
                <c:pt idx="637">
                  <c:v>9922795.795370381</c:v>
                </c:pt>
                <c:pt idx="638">
                  <c:v>9922795.945636444</c:v>
                </c:pt>
                <c:pt idx="639">
                  <c:v>9922795.858971009</c:v>
                </c:pt>
                <c:pt idx="640">
                  <c:v>9922795.837298987</c:v>
                </c:pt>
                <c:pt idx="641">
                  <c:v>9922795.879461141</c:v>
                </c:pt>
                <c:pt idx="642">
                  <c:v>9922795.888097437</c:v>
                </c:pt>
                <c:pt idx="643">
                  <c:v>9922795.839982778</c:v>
                </c:pt>
                <c:pt idx="644">
                  <c:v>9922795.670902181</c:v>
                </c:pt>
                <c:pt idx="645">
                  <c:v>9922795.76076317</c:v>
                </c:pt>
                <c:pt idx="646">
                  <c:v>9922796.001255259</c:v>
                </c:pt>
                <c:pt idx="647">
                  <c:v>9922795.682976106</c:v>
                </c:pt>
                <c:pt idx="648">
                  <c:v>9922795.708220607</c:v>
                </c:pt>
                <c:pt idx="649">
                  <c:v>9922795.695783544</c:v>
                </c:pt>
                <c:pt idx="650">
                  <c:v>9922795.731522718</c:v>
                </c:pt>
                <c:pt idx="651">
                  <c:v>9922795.79205252</c:v>
                </c:pt>
                <c:pt idx="652">
                  <c:v>9922795.729255605</c:v>
                </c:pt>
                <c:pt idx="653">
                  <c:v>9922795.680407707</c:v>
                </c:pt>
                <c:pt idx="654">
                  <c:v>9922795.697122494</c:v>
                </c:pt>
                <c:pt idx="655">
                  <c:v>9922795.663943175</c:v>
                </c:pt>
                <c:pt idx="656">
                  <c:v>9922795.698692692</c:v>
                </c:pt>
                <c:pt idx="657">
                  <c:v>9922795.699206786</c:v>
                </c:pt>
                <c:pt idx="658">
                  <c:v>9922795.669061396</c:v>
                </c:pt>
                <c:pt idx="659">
                  <c:v>9922795.648160473</c:v>
                </c:pt>
                <c:pt idx="660">
                  <c:v>9922795.664479509</c:v>
                </c:pt>
                <c:pt idx="661">
                  <c:v>9922795.659364233</c:v>
                </c:pt>
                <c:pt idx="662">
                  <c:v>9922795.625970485</c:v>
                </c:pt>
                <c:pt idx="663">
                  <c:v>9922795.712158794</c:v>
                </c:pt>
                <c:pt idx="664">
                  <c:v>9922795.637557071</c:v>
                </c:pt>
                <c:pt idx="665">
                  <c:v>9922795.631736396</c:v>
                </c:pt>
                <c:pt idx="666">
                  <c:v>9922795.684333771</c:v>
                </c:pt>
                <c:pt idx="667">
                  <c:v>9922795.60322159</c:v>
                </c:pt>
                <c:pt idx="668">
                  <c:v>9922795.607735241</c:v>
                </c:pt>
                <c:pt idx="669">
                  <c:v>9922795.619012116</c:v>
                </c:pt>
                <c:pt idx="670">
                  <c:v>9922795.633153308</c:v>
                </c:pt>
                <c:pt idx="671">
                  <c:v>9922795.647649925</c:v>
                </c:pt>
                <c:pt idx="672">
                  <c:v>9922795.595215565</c:v>
                </c:pt>
                <c:pt idx="673">
                  <c:v>9922795.577701664</c:v>
                </c:pt>
                <c:pt idx="674">
                  <c:v>9922795.596744213</c:v>
                </c:pt>
                <c:pt idx="675">
                  <c:v>9922795.535526861</c:v>
                </c:pt>
                <c:pt idx="676">
                  <c:v>9922795.553943658</c:v>
                </c:pt>
                <c:pt idx="677">
                  <c:v>9922795.488165867</c:v>
                </c:pt>
                <c:pt idx="678">
                  <c:v>9922795.520533826</c:v>
                </c:pt>
                <c:pt idx="679">
                  <c:v>9922795.462303467</c:v>
                </c:pt>
                <c:pt idx="680">
                  <c:v>9922795.490673818</c:v>
                </c:pt>
                <c:pt idx="681">
                  <c:v>9922795.534172436</c:v>
                </c:pt>
                <c:pt idx="682">
                  <c:v>9922795.458134603</c:v>
                </c:pt>
                <c:pt idx="683">
                  <c:v>9922795.473748805</c:v>
                </c:pt>
                <c:pt idx="684">
                  <c:v>9922795.498183366</c:v>
                </c:pt>
                <c:pt idx="685">
                  <c:v>9922795.456239104</c:v>
                </c:pt>
                <c:pt idx="686">
                  <c:v>9922795.477992835</c:v>
                </c:pt>
                <c:pt idx="687">
                  <c:v>9922795.505654344</c:v>
                </c:pt>
                <c:pt idx="688">
                  <c:v>9922795.470390903</c:v>
                </c:pt>
                <c:pt idx="689">
                  <c:v>9922795.492386801</c:v>
                </c:pt>
                <c:pt idx="690">
                  <c:v>9922795.460925221</c:v>
                </c:pt>
                <c:pt idx="691">
                  <c:v>9922795.42622615</c:v>
                </c:pt>
                <c:pt idx="692">
                  <c:v>9922795.436199145</c:v>
                </c:pt>
                <c:pt idx="693">
                  <c:v>9922795.45273703</c:v>
                </c:pt>
                <c:pt idx="694">
                  <c:v>9922795.45012399</c:v>
                </c:pt>
                <c:pt idx="695">
                  <c:v>9922795.425365957</c:v>
                </c:pt>
                <c:pt idx="696">
                  <c:v>9922795.42559127</c:v>
                </c:pt>
                <c:pt idx="697">
                  <c:v>9922795.437703986</c:v>
                </c:pt>
                <c:pt idx="698">
                  <c:v>9922795.442640152</c:v>
                </c:pt>
                <c:pt idx="699">
                  <c:v>9922795.447943926</c:v>
                </c:pt>
                <c:pt idx="700">
                  <c:v>9922795.424123179</c:v>
                </c:pt>
                <c:pt idx="701">
                  <c:v>9922795.403665951</c:v>
                </c:pt>
                <c:pt idx="702">
                  <c:v>9922795.418133385</c:v>
                </c:pt>
                <c:pt idx="703">
                  <c:v>9922795.435960077</c:v>
                </c:pt>
                <c:pt idx="704">
                  <c:v>9922795.411005072</c:v>
                </c:pt>
                <c:pt idx="705">
                  <c:v>9922795.456209518</c:v>
                </c:pt>
                <c:pt idx="706">
                  <c:v>9922795.420157859</c:v>
                </c:pt>
                <c:pt idx="707">
                  <c:v>9922795.471668469</c:v>
                </c:pt>
                <c:pt idx="708">
                  <c:v>9922795.433782723</c:v>
                </c:pt>
                <c:pt idx="709">
                  <c:v>9922795.445799142</c:v>
                </c:pt>
                <c:pt idx="710">
                  <c:v>9922795.425835868</c:v>
                </c:pt>
                <c:pt idx="711">
                  <c:v>9922795.461194953</c:v>
                </c:pt>
                <c:pt idx="712">
                  <c:v>9922795.408408582</c:v>
                </c:pt>
                <c:pt idx="713">
                  <c:v>9922795.415215803</c:v>
                </c:pt>
                <c:pt idx="714">
                  <c:v>9922795.412611699</c:v>
                </c:pt>
                <c:pt idx="715">
                  <c:v>9922795.460686153</c:v>
                </c:pt>
                <c:pt idx="716">
                  <c:v>9922795.414496727</c:v>
                </c:pt>
                <c:pt idx="717">
                  <c:v>9922795.410705434</c:v>
                </c:pt>
                <c:pt idx="718">
                  <c:v>9922795.424451156</c:v>
                </c:pt>
                <c:pt idx="719">
                  <c:v>9922795.413527649</c:v>
                </c:pt>
                <c:pt idx="720">
                  <c:v>9922795.401462898</c:v>
                </c:pt>
                <c:pt idx="721">
                  <c:v>9922795.406218413</c:v>
                </c:pt>
                <c:pt idx="722">
                  <c:v>9922795.385450454</c:v>
                </c:pt>
                <c:pt idx="723">
                  <c:v>9922795.392164532</c:v>
                </c:pt>
                <c:pt idx="724">
                  <c:v>9922795.381195517</c:v>
                </c:pt>
                <c:pt idx="725">
                  <c:v>9922795.375814045</c:v>
                </c:pt>
                <c:pt idx="726">
                  <c:v>9922795.383412978</c:v>
                </c:pt>
                <c:pt idx="727">
                  <c:v>9922795.384391617</c:v>
                </c:pt>
                <c:pt idx="728">
                  <c:v>9922795.383274268</c:v>
                </c:pt>
                <c:pt idx="729">
                  <c:v>9922795.379108541</c:v>
                </c:pt>
                <c:pt idx="730">
                  <c:v>9922795.378086967</c:v>
                </c:pt>
                <c:pt idx="731">
                  <c:v>9922795.384737374</c:v>
                </c:pt>
                <c:pt idx="732">
                  <c:v>9922795.373120403</c:v>
                </c:pt>
                <c:pt idx="733">
                  <c:v>9922795.379262496</c:v>
                </c:pt>
                <c:pt idx="734">
                  <c:v>9922795.368499715</c:v>
                </c:pt>
                <c:pt idx="735">
                  <c:v>9922795.371004127</c:v>
                </c:pt>
                <c:pt idx="736">
                  <c:v>9922795.357784389</c:v>
                </c:pt>
                <c:pt idx="737">
                  <c:v>9922795.361113042</c:v>
                </c:pt>
                <c:pt idx="738">
                  <c:v>9922795.372072658</c:v>
                </c:pt>
                <c:pt idx="739">
                  <c:v>9922795.364066459</c:v>
                </c:pt>
                <c:pt idx="740">
                  <c:v>9922795.362675579</c:v>
                </c:pt>
                <c:pt idx="741">
                  <c:v>9922795.365455564</c:v>
                </c:pt>
                <c:pt idx="742">
                  <c:v>9922795.362987341</c:v>
                </c:pt>
                <c:pt idx="743">
                  <c:v>9922795.366175598</c:v>
                </c:pt>
                <c:pt idx="744">
                  <c:v>9922795.356177446</c:v>
                </c:pt>
                <c:pt idx="745">
                  <c:v>9922795.357497068</c:v>
                </c:pt>
                <c:pt idx="746">
                  <c:v>9922795.364883816</c:v>
                </c:pt>
                <c:pt idx="747">
                  <c:v>9922795.36589182</c:v>
                </c:pt>
                <c:pt idx="748">
                  <c:v>9922795.367952984</c:v>
                </c:pt>
                <c:pt idx="749">
                  <c:v>9922795.357776467</c:v>
                </c:pt>
                <c:pt idx="750">
                  <c:v>9922795.364968752</c:v>
                </c:pt>
                <c:pt idx="751">
                  <c:v>9922795.360056212</c:v>
                </c:pt>
                <c:pt idx="752">
                  <c:v>9922795.355719488</c:v>
                </c:pt>
                <c:pt idx="753">
                  <c:v>9922795.358895408</c:v>
                </c:pt>
                <c:pt idx="754">
                  <c:v>9922795.349803928</c:v>
                </c:pt>
                <c:pt idx="755">
                  <c:v>9922795.354497351</c:v>
                </c:pt>
                <c:pt idx="756">
                  <c:v>9922795.36531828</c:v>
                </c:pt>
                <c:pt idx="757">
                  <c:v>9922795.351677526</c:v>
                </c:pt>
                <c:pt idx="758">
                  <c:v>9922795.355634393</c:v>
                </c:pt>
                <c:pt idx="759">
                  <c:v>9922795.356494684</c:v>
                </c:pt>
                <c:pt idx="760">
                  <c:v>9922795.353614269</c:v>
                </c:pt>
                <c:pt idx="761">
                  <c:v>9922795.351498185</c:v>
                </c:pt>
                <c:pt idx="762">
                  <c:v>9922795.354592592</c:v>
                </c:pt>
                <c:pt idx="763">
                  <c:v>9922795.348877065</c:v>
                </c:pt>
                <c:pt idx="764">
                  <c:v>9922795.355846571</c:v>
                </c:pt>
                <c:pt idx="765">
                  <c:v>9922795.355402591</c:v>
                </c:pt>
                <c:pt idx="766">
                  <c:v>9922795.357113142</c:v>
                </c:pt>
                <c:pt idx="767">
                  <c:v>9922795.354758725</c:v>
                </c:pt>
                <c:pt idx="768">
                  <c:v>9922795.362827389</c:v>
                </c:pt>
                <c:pt idx="769">
                  <c:v>9922795.352770051</c:v>
                </c:pt>
                <c:pt idx="770">
                  <c:v>9922795.35897786</c:v>
                </c:pt>
                <c:pt idx="771">
                  <c:v>9922795.350611225</c:v>
                </c:pt>
                <c:pt idx="772">
                  <c:v>9922795.354669079</c:v>
                </c:pt>
                <c:pt idx="773">
                  <c:v>9922795.351472564</c:v>
                </c:pt>
                <c:pt idx="774">
                  <c:v>9922795.351184919</c:v>
                </c:pt>
                <c:pt idx="775">
                  <c:v>9922795.344559316</c:v>
                </c:pt>
                <c:pt idx="776">
                  <c:v>9922795.344191913</c:v>
                </c:pt>
                <c:pt idx="777">
                  <c:v>9922795.347185092</c:v>
                </c:pt>
                <c:pt idx="778">
                  <c:v>9922795.345100125</c:v>
                </c:pt>
                <c:pt idx="779">
                  <c:v>9922795.34534202</c:v>
                </c:pt>
                <c:pt idx="780">
                  <c:v>9922795.342830554</c:v>
                </c:pt>
                <c:pt idx="781">
                  <c:v>9922795.343644764</c:v>
                </c:pt>
                <c:pt idx="782">
                  <c:v>9922795.345058614</c:v>
                </c:pt>
                <c:pt idx="783">
                  <c:v>9922795.345006254</c:v>
                </c:pt>
                <c:pt idx="784">
                  <c:v>9922795.344938939</c:v>
                </c:pt>
                <c:pt idx="785">
                  <c:v>9922795.344308712</c:v>
                </c:pt>
                <c:pt idx="786">
                  <c:v>9922795.344420183</c:v>
                </c:pt>
                <c:pt idx="787">
                  <c:v>9922795.342762051</c:v>
                </c:pt>
                <c:pt idx="788">
                  <c:v>9922795.345567865</c:v>
                </c:pt>
                <c:pt idx="789">
                  <c:v>9922795.341136012</c:v>
                </c:pt>
                <c:pt idx="790">
                  <c:v>9922795.341484645</c:v>
                </c:pt>
                <c:pt idx="791">
                  <c:v>9922795.338654157</c:v>
                </c:pt>
                <c:pt idx="792">
                  <c:v>9922795.340060148</c:v>
                </c:pt>
                <c:pt idx="793">
                  <c:v>9922795.339506455</c:v>
                </c:pt>
                <c:pt idx="794">
                  <c:v>9922795.339408621</c:v>
                </c:pt>
                <c:pt idx="795">
                  <c:v>9922795.34189531</c:v>
                </c:pt>
                <c:pt idx="796">
                  <c:v>9922795.338221362</c:v>
                </c:pt>
                <c:pt idx="797">
                  <c:v>9922795.340389946</c:v>
                </c:pt>
                <c:pt idx="798">
                  <c:v>9922795.339535993</c:v>
                </c:pt>
                <c:pt idx="799">
                  <c:v>9922795.339253586</c:v>
                </c:pt>
                <c:pt idx="800">
                  <c:v>9922795.33731617</c:v>
                </c:pt>
                <c:pt idx="801">
                  <c:v>9922795.340305282</c:v>
                </c:pt>
                <c:pt idx="802">
                  <c:v>9922795.337999497</c:v>
                </c:pt>
                <c:pt idx="803">
                  <c:v>9922795.337899221</c:v>
                </c:pt>
                <c:pt idx="804">
                  <c:v>9922795.338897092</c:v>
                </c:pt>
                <c:pt idx="805">
                  <c:v>9922795.338168189</c:v>
                </c:pt>
                <c:pt idx="806">
                  <c:v>9922795.33903664</c:v>
                </c:pt>
                <c:pt idx="807">
                  <c:v>9922795.337288423</c:v>
                </c:pt>
                <c:pt idx="808">
                  <c:v>9922795.338081542</c:v>
                </c:pt>
                <c:pt idx="809">
                  <c:v>9922795.337770222</c:v>
                </c:pt>
                <c:pt idx="810">
                  <c:v>9922795.338041555</c:v>
                </c:pt>
                <c:pt idx="811">
                  <c:v>9922795.341393096</c:v>
                </c:pt>
                <c:pt idx="812">
                  <c:v>9922795.337495977</c:v>
                </c:pt>
                <c:pt idx="813">
                  <c:v>9922795.33999918</c:v>
                </c:pt>
                <c:pt idx="814">
                  <c:v>9922795.339371622</c:v>
                </c:pt>
                <c:pt idx="815">
                  <c:v>9922795.341116926</c:v>
                </c:pt>
                <c:pt idx="816">
                  <c:v>9922795.336836254</c:v>
                </c:pt>
                <c:pt idx="817">
                  <c:v>9922795.33868443</c:v>
                </c:pt>
                <c:pt idx="818">
                  <c:v>9922795.336622946</c:v>
                </c:pt>
                <c:pt idx="819">
                  <c:v>9922795.339045072</c:v>
                </c:pt>
                <c:pt idx="820">
                  <c:v>9922795.336950282</c:v>
                </c:pt>
                <c:pt idx="821">
                  <c:v>9922795.337616935</c:v>
                </c:pt>
                <c:pt idx="822">
                  <c:v>9922795.336543478</c:v>
                </c:pt>
                <c:pt idx="823">
                  <c:v>9922795.338832887</c:v>
                </c:pt>
                <c:pt idx="824">
                  <c:v>9922795.336797629</c:v>
                </c:pt>
                <c:pt idx="825">
                  <c:v>9922795.338123575</c:v>
                </c:pt>
                <c:pt idx="826">
                  <c:v>9922795.337749841</c:v>
                </c:pt>
                <c:pt idx="827">
                  <c:v>9922795.338915342</c:v>
                </c:pt>
                <c:pt idx="828">
                  <c:v>9922795.337704081</c:v>
                </c:pt>
                <c:pt idx="829">
                  <c:v>9922795.336664947</c:v>
                </c:pt>
                <c:pt idx="830">
                  <c:v>9922795.336464364</c:v>
                </c:pt>
                <c:pt idx="831">
                  <c:v>9922795.337018805</c:v>
                </c:pt>
                <c:pt idx="832">
                  <c:v>9922795.337771954</c:v>
                </c:pt>
                <c:pt idx="833">
                  <c:v>9922795.336764356</c:v>
                </c:pt>
                <c:pt idx="834">
                  <c:v>9922795.338202724</c:v>
                </c:pt>
                <c:pt idx="835">
                  <c:v>9922795.336714836</c:v>
                </c:pt>
                <c:pt idx="836">
                  <c:v>9922795.336691204</c:v>
                </c:pt>
                <c:pt idx="837">
                  <c:v>9922795.335948993</c:v>
                </c:pt>
                <c:pt idx="838">
                  <c:v>9922795.336362515</c:v>
                </c:pt>
                <c:pt idx="839">
                  <c:v>9922795.33631631</c:v>
                </c:pt>
                <c:pt idx="840">
                  <c:v>9922795.335729824</c:v>
                </c:pt>
                <c:pt idx="841">
                  <c:v>9922795.335560936</c:v>
                </c:pt>
                <c:pt idx="842">
                  <c:v>9922795.336192908</c:v>
                </c:pt>
                <c:pt idx="843">
                  <c:v>9922795.335917978</c:v>
                </c:pt>
                <c:pt idx="844">
                  <c:v>9922795.335363004</c:v>
                </c:pt>
                <c:pt idx="845">
                  <c:v>9922795.335847035</c:v>
                </c:pt>
                <c:pt idx="846">
                  <c:v>9922795.335339708</c:v>
                </c:pt>
                <c:pt idx="847">
                  <c:v>9922795.335804604</c:v>
                </c:pt>
                <c:pt idx="848">
                  <c:v>9922795.334534181</c:v>
                </c:pt>
                <c:pt idx="849">
                  <c:v>9922795.334929479</c:v>
                </c:pt>
                <c:pt idx="850">
                  <c:v>9922795.334754437</c:v>
                </c:pt>
                <c:pt idx="851">
                  <c:v>9922795.334556233</c:v>
                </c:pt>
                <c:pt idx="852">
                  <c:v>9922795.334294578</c:v>
                </c:pt>
                <c:pt idx="853">
                  <c:v>9922795.334380422</c:v>
                </c:pt>
                <c:pt idx="854">
                  <c:v>9922795.334311029</c:v>
                </c:pt>
                <c:pt idx="855">
                  <c:v>9922795.334818969</c:v>
                </c:pt>
                <c:pt idx="856">
                  <c:v>9922795.334785111</c:v>
                </c:pt>
                <c:pt idx="857">
                  <c:v>9922795.3345594</c:v>
                </c:pt>
                <c:pt idx="858">
                  <c:v>9922795.33495176</c:v>
                </c:pt>
                <c:pt idx="859">
                  <c:v>9922795.334656505</c:v>
                </c:pt>
                <c:pt idx="860">
                  <c:v>9922795.334974132</c:v>
                </c:pt>
                <c:pt idx="861">
                  <c:v>9922795.334766608</c:v>
                </c:pt>
                <c:pt idx="862">
                  <c:v>9922795.334269691</c:v>
                </c:pt>
                <c:pt idx="863">
                  <c:v>9922795.334327333</c:v>
                </c:pt>
                <c:pt idx="864">
                  <c:v>9922795.33459002</c:v>
                </c:pt>
                <c:pt idx="865">
                  <c:v>9922795.334639698</c:v>
                </c:pt>
                <c:pt idx="866">
                  <c:v>9922795.334597355</c:v>
                </c:pt>
                <c:pt idx="867">
                  <c:v>9922795.334653651</c:v>
                </c:pt>
                <c:pt idx="868">
                  <c:v>9922795.334508931</c:v>
                </c:pt>
                <c:pt idx="869">
                  <c:v>9922795.334559377</c:v>
                </c:pt>
                <c:pt idx="870">
                  <c:v>9922795.334772008</c:v>
                </c:pt>
                <c:pt idx="871">
                  <c:v>9922795.334247623</c:v>
                </c:pt>
                <c:pt idx="872">
                  <c:v>9922795.334666317</c:v>
                </c:pt>
                <c:pt idx="873">
                  <c:v>9922795.334760519</c:v>
                </c:pt>
                <c:pt idx="874">
                  <c:v>9922795.33473595</c:v>
                </c:pt>
                <c:pt idx="875">
                  <c:v>9922795.334193306</c:v>
                </c:pt>
                <c:pt idx="876">
                  <c:v>9922795.334623799</c:v>
                </c:pt>
                <c:pt idx="877">
                  <c:v>9922795.334424425</c:v>
                </c:pt>
                <c:pt idx="878">
                  <c:v>9922795.334732849</c:v>
                </c:pt>
                <c:pt idx="879">
                  <c:v>9922795.334313925</c:v>
                </c:pt>
                <c:pt idx="880">
                  <c:v>9922795.335135296</c:v>
                </c:pt>
                <c:pt idx="881">
                  <c:v>9922795.334123001</c:v>
                </c:pt>
                <c:pt idx="882">
                  <c:v>9922795.334205916</c:v>
                </c:pt>
                <c:pt idx="883">
                  <c:v>9922795.333981475</c:v>
                </c:pt>
                <c:pt idx="884">
                  <c:v>9922795.333829507</c:v>
                </c:pt>
                <c:pt idx="885">
                  <c:v>9922795.333925735</c:v>
                </c:pt>
                <c:pt idx="886">
                  <c:v>9922795.333984576</c:v>
                </c:pt>
                <c:pt idx="887">
                  <c:v>9922795.334130734</c:v>
                </c:pt>
                <c:pt idx="888">
                  <c:v>9922795.333819985</c:v>
                </c:pt>
                <c:pt idx="889">
                  <c:v>9922795.333989166</c:v>
                </c:pt>
                <c:pt idx="890">
                  <c:v>9922795.333760886</c:v>
                </c:pt>
                <c:pt idx="891">
                  <c:v>9922795.334114922</c:v>
                </c:pt>
                <c:pt idx="892">
                  <c:v>9922795.333890725</c:v>
                </c:pt>
                <c:pt idx="893">
                  <c:v>9922795.333656043</c:v>
                </c:pt>
                <c:pt idx="894">
                  <c:v>9922795.333771767</c:v>
                </c:pt>
                <c:pt idx="895">
                  <c:v>9922795.33355139</c:v>
                </c:pt>
                <c:pt idx="896">
                  <c:v>9922795.333442707</c:v>
                </c:pt>
                <c:pt idx="897">
                  <c:v>9922795.333436582</c:v>
                </c:pt>
                <c:pt idx="898">
                  <c:v>9922795.333517727</c:v>
                </c:pt>
                <c:pt idx="899">
                  <c:v>9922795.333316341</c:v>
                </c:pt>
                <c:pt idx="900">
                  <c:v>9922795.333279189</c:v>
                </c:pt>
                <c:pt idx="901">
                  <c:v>9922795.333337618</c:v>
                </c:pt>
                <c:pt idx="902">
                  <c:v>9922795.333374353</c:v>
                </c:pt>
                <c:pt idx="903">
                  <c:v>9922795.33319187</c:v>
                </c:pt>
                <c:pt idx="904">
                  <c:v>9922795.333359035</c:v>
                </c:pt>
                <c:pt idx="905">
                  <c:v>9922795.333273597</c:v>
                </c:pt>
                <c:pt idx="906">
                  <c:v>9922795.333261602</c:v>
                </c:pt>
                <c:pt idx="907">
                  <c:v>9922795.333102969</c:v>
                </c:pt>
                <c:pt idx="908">
                  <c:v>9922795.333102789</c:v>
                </c:pt>
                <c:pt idx="909">
                  <c:v>9922795.333220197</c:v>
                </c:pt>
                <c:pt idx="910">
                  <c:v>9922795.333137767</c:v>
                </c:pt>
                <c:pt idx="911">
                  <c:v>9922795.33325029</c:v>
                </c:pt>
                <c:pt idx="912">
                  <c:v>9922795.333214991</c:v>
                </c:pt>
                <c:pt idx="913">
                  <c:v>9922795.333209386</c:v>
                </c:pt>
                <c:pt idx="914">
                  <c:v>9922795.333099211</c:v>
                </c:pt>
                <c:pt idx="915">
                  <c:v>9922795.333264166</c:v>
                </c:pt>
                <c:pt idx="916">
                  <c:v>9922795.333144765</c:v>
                </c:pt>
                <c:pt idx="917">
                  <c:v>9922795.333137387</c:v>
                </c:pt>
                <c:pt idx="918">
                  <c:v>9922795.333165254</c:v>
                </c:pt>
                <c:pt idx="919">
                  <c:v>9922795.333170243</c:v>
                </c:pt>
                <c:pt idx="920">
                  <c:v>9922795.33306206</c:v>
                </c:pt>
                <c:pt idx="921">
                  <c:v>9922795.333106067</c:v>
                </c:pt>
                <c:pt idx="922">
                  <c:v>9922795.333080973</c:v>
                </c:pt>
                <c:pt idx="923">
                  <c:v>9922795.333126545</c:v>
                </c:pt>
                <c:pt idx="924">
                  <c:v>9922795.333219018</c:v>
                </c:pt>
                <c:pt idx="925">
                  <c:v>9922795.333208364</c:v>
                </c:pt>
                <c:pt idx="926">
                  <c:v>9922795.333098242</c:v>
                </c:pt>
                <c:pt idx="927">
                  <c:v>9922795.33326992</c:v>
                </c:pt>
                <c:pt idx="928">
                  <c:v>9922795.333120327</c:v>
                </c:pt>
                <c:pt idx="929">
                  <c:v>9922795.333153298</c:v>
                </c:pt>
                <c:pt idx="930">
                  <c:v>9922795.333131842</c:v>
                </c:pt>
                <c:pt idx="931">
                  <c:v>9922795.333140627</c:v>
                </c:pt>
                <c:pt idx="932">
                  <c:v>9922795.333008714</c:v>
                </c:pt>
                <c:pt idx="933">
                  <c:v>9922795.333052928</c:v>
                </c:pt>
                <c:pt idx="934">
                  <c:v>9922795.333083062</c:v>
                </c:pt>
                <c:pt idx="935">
                  <c:v>9922795.333043013</c:v>
                </c:pt>
                <c:pt idx="936">
                  <c:v>9922795.332995823</c:v>
                </c:pt>
                <c:pt idx="937">
                  <c:v>9922795.33303073</c:v>
                </c:pt>
                <c:pt idx="938">
                  <c:v>9922795.332976528</c:v>
                </c:pt>
                <c:pt idx="939">
                  <c:v>9922795.33297497</c:v>
                </c:pt>
                <c:pt idx="940">
                  <c:v>9922795.332957447</c:v>
                </c:pt>
                <c:pt idx="941">
                  <c:v>9922795.332992177</c:v>
                </c:pt>
                <c:pt idx="942">
                  <c:v>9922795.332921939</c:v>
                </c:pt>
                <c:pt idx="943">
                  <c:v>9922795.332958002</c:v>
                </c:pt>
                <c:pt idx="944">
                  <c:v>9922795.332905298</c:v>
                </c:pt>
                <c:pt idx="945">
                  <c:v>9922795.332941767</c:v>
                </c:pt>
                <c:pt idx="946">
                  <c:v>9922795.332832819</c:v>
                </c:pt>
                <c:pt idx="947">
                  <c:v>9922795.332851486</c:v>
                </c:pt>
                <c:pt idx="948">
                  <c:v>9922795.33285445</c:v>
                </c:pt>
                <c:pt idx="949">
                  <c:v>9922795.332782354</c:v>
                </c:pt>
                <c:pt idx="950">
                  <c:v>9922795.332775429</c:v>
                </c:pt>
                <c:pt idx="951">
                  <c:v>9922795.332792588</c:v>
                </c:pt>
                <c:pt idx="952">
                  <c:v>9922795.332772128</c:v>
                </c:pt>
                <c:pt idx="953">
                  <c:v>9922795.332799615</c:v>
                </c:pt>
                <c:pt idx="954">
                  <c:v>9922795.332762823</c:v>
                </c:pt>
                <c:pt idx="955">
                  <c:v>9922795.332779424</c:v>
                </c:pt>
                <c:pt idx="956">
                  <c:v>9922795.332765438</c:v>
                </c:pt>
                <c:pt idx="957">
                  <c:v>9922795.332760323</c:v>
                </c:pt>
                <c:pt idx="958">
                  <c:v>9922795.332754003</c:v>
                </c:pt>
                <c:pt idx="959">
                  <c:v>9922795.332778824</c:v>
                </c:pt>
                <c:pt idx="960">
                  <c:v>9922795.332752582</c:v>
                </c:pt>
                <c:pt idx="961">
                  <c:v>9922795.332786843</c:v>
                </c:pt>
                <c:pt idx="962">
                  <c:v>9922795.332783775</c:v>
                </c:pt>
                <c:pt idx="963">
                  <c:v>9922795.332812652</c:v>
                </c:pt>
                <c:pt idx="964">
                  <c:v>9922795.332764756</c:v>
                </c:pt>
                <c:pt idx="965">
                  <c:v>9922795.332790202</c:v>
                </c:pt>
                <c:pt idx="966">
                  <c:v>9922795.332759218</c:v>
                </c:pt>
                <c:pt idx="967">
                  <c:v>9922795.33281108</c:v>
                </c:pt>
                <c:pt idx="968">
                  <c:v>9922795.332767647</c:v>
                </c:pt>
                <c:pt idx="969">
                  <c:v>9922795.332752993</c:v>
                </c:pt>
                <c:pt idx="970">
                  <c:v>9922795.332789453</c:v>
                </c:pt>
                <c:pt idx="971">
                  <c:v>9922795.332793646</c:v>
                </c:pt>
                <c:pt idx="972">
                  <c:v>9922795.332757521</c:v>
                </c:pt>
                <c:pt idx="973">
                  <c:v>9922795.332773533</c:v>
                </c:pt>
                <c:pt idx="974">
                  <c:v>9922795.332767421</c:v>
                </c:pt>
                <c:pt idx="975">
                  <c:v>9922795.332777655</c:v>
                </c:pt>
                <c:pt idx="976">
                  <c:v>9922795.332762038</c:v>
                </c:pt>
                <c:pt idx="977">
                  <c:v>9922795.332753513</c:v>
                </c:pt>
                <c:pt idx="978">
                  <c:v>9922795.332743093</c:v>
                </c:pt>
                <c:pt idx="979">
                  <c:v>9922795.332739564</c:v>
                </c:pt>
                <c:pt idx="980">
                  <c:v>9922795.332730621</c:v>
                </c:pt>
                <c:pt idx="981">
                  <c:v>9922795.332728624</c:v>
                </c:pt>
                <c:pt idx="982">
                  <c:v>9922795.332728237</c:v>
                </c:pt>
                <c:pt idx="983">
                  <c:v>9922795.332736623</c:v>
                </c:pt>
                <c:pt idx="984">
                  <c:v>9922795.332723821</c:v>
                </c:pt>
                <c:pt idx="985">
                  <c:v>9922795.332723686</c:v>
                </c:pt>
                <c:pt idx="986">
                  <c:v>9922795.332730938</c:v>
                </c:pt>
                <c:pt idx="987">
                  <c:v>9922795.332727199</c:v>
                </c:pt>
                <c:pt idx="988">
                  <c:v>9922795.332727555</c:v>
                </c:pt>
                <c:pt idx="989">
                  <c:v>9922795.3327289</c:v>
                </c:pt>
                <c:pt idx="990">
                  <c:v>9922795.332719956</c:v>
                </c:pt>
                <c:pt idx="991">
                  <c:v>9922795.332716454</c:v>
                </c:pt>
                <c:pt idx="992">
                  <c:v>9922795.33271016</c:v>
                </c:pt>
                <c:pt idx="993">
                  <c:v>9922795.332722805</c:v>
                </c:pt>
                <c:pt idx="994">
                  <c:v>9922795.332710788</c:v>
                </c:pt>
                <c:pt idx="995">
                  <c:v>9922795.332719138</c:v>
                </c:pt>
                <c:pt idx="996">
                  <c:v>9922795.332726019</c:v>
                </c:pt>
                <c:pt idx="997">
                  <c:v>9922795.332714923</c:v>
                </c:pt>
                <c:pt idx="998">
                  <c:v>9922795.332711954</c:v>
                </c:pt>
                <c:pt idx="999">
                  <c:v>9922795.332710207</c:v>
                </c:pt>
                <c:pt idx="1000">
                  <c:v>9922795.332710765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467633.4211164787</c:v>
                </c:pt>
                <c:pt idx="2">
                  <c:v>468207.6732513406</c:v>
                </c:pt>
                <c:pt idx="3">
                  <c:v>468514.2711934506</c:v>
                </c:pt>
                <c:pt idx="4">
                  <c:v>471910.2048698287</c:v>
                </c:pt>
                <c:pt idx="5">
                  <c:v>473647.3260532212</c:v>
                </c:pt>
                <c:pt idx="6">
                  <c:v>475841.5773645584</c:v>
                </c:pt>
                <c:pt idx="7">
                  <c:v>478115.2998858943</c:v>
                </c:pt>
                <c:pt idx="8">
                  <c:v>480476.8413843524</c:v>
                </c:pt>
                <c:pt idx="9">
                  <c:v>482948.6219083424</c:v>
                </c:pt>
                <c:pt idx="10">
                  <c:v>485325.2382140883</c:v>
                </c:pt>
                <c:pt idx="11">
                  <c:v>487707.9963480511</c:v>
                </c:pt>
                <c:pt idx="12">
                  <c:v>489934.2513262942</c:v>
                </c:pt>
                <c:pt idx="13">
                  <c:v>492175.7435326581</c:v>
                </c:pt>
                <c:pt idx="14">
                  <c:v>494226.3079672637</c:v>
                </c:pt>
                <c:pt idx="15">
                  <c:v>496308.0554902495</c:v>
                </c:pt>
                <c:pt idx="16">
                  <c:v>498168.512771565</c:v>
                </c:pt>
                <c:pt idx="17">
                  <c:v>500081.4369239511</c:v>
                </c:pt>
                <c:pt idx="18">
                  <c:v>501743.3764091076</c:v>
                </c:pt>
                <c:pt idx="19">
                  <c:v>503483.9829327703</c:v>
                </c:pt>
                <c:pt idx="20">
                  <c:v>504942.6800242872</c:v>
                </c:pt>
                <c:pt idx="21">
                  <c:v>506511.288922589</c:v>
                </c:pt>
                <c:pt idx="22">
                  <c:v>507764.5304873396</c:v>
                </c:pt>
                <c:pt idx="23">
                  <c:v>509164.4699997435</c:v>
                </c:pt>
                <c:pt idx="24">
                  <c:v>510214.2455542208</c:v>
                </c:pt>
                <c:pt idx="25">
                  <c:v>511454.0979932038</c:v>
                </c:pt>
                <c:pt idx="26">
                  <c:v>512298.3118019035</c:v>
                </c:pt>
                <c:pt idx="27">
                  <c:v>513384.0126612812</c:v>
                </c:pt>
                <c:pt idx="28">
                  <c:v>526766.1487586499</c:v>
                </c:pt>
                <c:pt idx="29">
                  <c:v>535513.4973894883</c:v>
                </c:pt>
                <c:pt idx="30">
                  <c:v>544858.7159274883</c:v>
                </c:pt>
                <c:pt idx="31">
                  <c:v>545780.2112576696</c:v>
                </c:pt>
                <c:pt idx="32">
                  <c:v>546352.1887389284</c:v>
                </c:pt>
                <c:pt idx="33">
                  <c:v>549942.0763843928</c:v>
                </c:pt>
                <c:pt idx="34">
                  <c:v>550456.3125388768</c:v>
                </c:pt>
                <c:pt idx="35">
                  <c:v>553885.9901069173</c:v>
                </c:pt>
                <c:pt idx="36">
                  <c:v>554349.3461973388</c:v>
                </c:pt>
                <c:pt idx="37">
                  <c:v>558009.44960661</c:v>
                </c:pt>
                <c:pt idx="38">
                  <c:v>558419.8201133298</c:v>
                </c:pt>
                <c:pt idx="39">
                  <c:v>562484.1852695794</c:v>
                </c:pt>
                <c:pt idx="40">
                  <c:v>562837.7745865411</c:v>
                </c:pt>
                <c:pt idx="41">
                  <c:v>567403.6746060638</c:v>
                </c:pt>
                <c:pt idx="42">
                  <c:v>567698.3049420175</c:v>
                </c:pt>
                <c:pt idx="43">
                  <c:v>572842.2564409305</c:v>
                </c:pt>
                <c:pt idx="44">
                  <c:v>573077.048792353</c:v>
                </c:pt>
                <c:pt idx="45">
                  <c:v>578861.8160266913</c:v>
                </c:pt>
                <c:pt idx="46">
                  <c:v>579035.2342491852</c:v>
                </c:pt>
                <c:pt idx="47">
                  <c:v>585504.0944896704</c:v>
                </c:pt>
                <c:pt idx="48">
                  <c:v>585615.3279723305</c:v>
                </c:pt>
                <c:pt idx="49">
                  <c:v>592804.773920384</c:v>
                </c:pt>
                <c:pt idx="50">
                  <c:v>592854.4218015976</c:v>
                </c:pt>
                <c:pt idx="51">
                  <c:v>600786.1191746247</c:v>
                </c:pt>
                <c:pt idx="52">
                  <c:v>600771.6243460588</c:v>
                </c:pt>
                <c:pt idx="53">
                  <c:v>609440.6715518447</c:v>
                </c:pt>
                <c:pt idx="54">
                  <c:v>611825.0885819489</c:v>
                </c:pt>
                <c:pt idx="55">
                  <c:v>627521.2739811341</c:v>
                </c:pt>
                <c:pt idx="56">
                  <c:v>639513.1289874419</c:v>
                </c:pt>
                <c:pt idx="57">
                  <c:v>650547.0667162508</c:v>
                </c:pt>
                <c:pt idx="58">
                  <c:v>658764.2572685651</c:v>
                </c:pt>
                <c:pt idx="59">
                  <c:v>661482.2573303923</c:v>
                </c:pt>
                <c:pt idx="60">
                  <c:v>662028.8174889573</c:v>
                </c:pt>
                <c:pt idx="61">
                  <c:v>668026.9937050296</c:v>
                </c:pt>
                <c:pt idx="62">
                  <c:v>668485.3232311333</c:v>
                </c:pt>
                <c:pt idx="63">
                  <c:v>674894.2704263142</c:v>
                </c:pt>
                <c:pt idx="64">
                  <c:v>675274.5361639827</c:v>
                </c:pt>
                <c:pt idx="65">
                  <c:v>682153.5913925541</c:v>
                </c:pt>
                <c:pt idx="66">
                  <c:v>682454.2827803723</c:v>
                </c:pt>
                <c:pt idx="67">
                  <c:v>689796.5138134758</c:v>
                </c:pt>
                <c:pt idx="68">
                  <c:v>693599.6199282533</c:v>
                </c:pt>
                <c:pt idx="69">
                  <c:v>693737.2363521172</c:v>
                </c:pt>
                <c:pt idx="70">
                  <c:v>700761.1224504503</c:v>
                </c:pt>
                <c:pt idx="71">
                  <c:v>700820.3061485727</c:v>
                </c:pt>
                <c:pt idx="72">
                  <c:v>708984.128354277</c:v>
                </c:pt>
                <c:pt idx="73">
                  <c:v>717359.054078978</c:v>
                </c:pt>
                <c:pt idx="74">
                  <c:v>720860.0462226461</c:v>
                </c:pt>
                <c:pt idx="75">
                  <c:v>720744.8124367868</c:v>
                </c:pt>
                <c:pt idx="76">
                  <c:v>728695.8644496448</c:v>
                </c:pt>
                <c:pt idx="77">
                  <c:v>736893.314926562</c:v>
                </c:pt>
                <c:pt idx="78">
                  <c:v>739838.2617380025</c:v>
                </c:pt>
                <c:pt idx="79">
                  <c:v>739550.5927284142</c:v>
                </c:pt>
                <c:pt idx="80">
                  <c:v>747327.4026005177</c:v>
                </c:pt>
                <c:pt idx="81">
                  <c:v>754499.7343537258</c:v>
                </c:pt>
                <c:pt idx="82">
                  <c:v>769954.0755933578</c:v>
                </c:pt>
                <c:pt idx="83">
                  <c:v>781316.6736356026</c:v>
                </c:pt>
                <c:pt idx="84">
                  <c:v>791701.326411558</c:v>
                </c:pt>
                <c:pt idx="85">
                  <c:v>805907.314500044</c:v>
                </c:pt>
                <c:pt idx="86">
                  <c:v>814064.8516663872</c:v>
                </c:pt>
                <c:pt idx="87">
                  <c:v>813347.7245717227</c:v>
                </c:pt>
                <c:pt idx="88">
                  <c:v>815639.6772600905</c:v>
                </c:pt>
                <c:pt idx="89">
                  <c:v>814872.4244349626</c:v>
                </c:pt>
                <c:pt idx="90">
                  <c:v>820521.6647694639</c:v>
                </c:pt>
                <c:pt idx="91">
                  <c:v>819773.6269267114</c:v>
                </c:pt>
                <c:pt idx="92">
                  <c:v>826402.355375977</c:v>
                </c:pt>
                <c:pt idx="93">
                  <c:v>833218.2284891175</c:v>
                </c:pt>
                <c:pt idx="94">
                  <c:v>835239.4217323548</c:v>
                </c:pt>
                <c:pt idx="95">
                  <c:v>835674.6334361885</c:v>
                </c:pt>
                <c:pt idx="96">
                  <c:v>843836.1033330174</c:v>
                </c:pt>
                <c:pt idx="97">
                  <c:v>846250.6837852478</c:v>
                </c:pt>
                <c:pt idx="98">
                  <c:v>845875.9459465998</c:v>
                </c:pt>
                <c:pt idx="99">
                  <c:v>854293.9952045829</c:v>
                </c:pt>
                <c:pt idx="100">
                  <c:v>863992.114234463</c:v>
                </c:pt>
                <c:pt idx="101">
                  <c:v>874383.6746303055</c:v>
                </c:pt>
                <c:pt idx="102">
                  <c:v>878640.2468635909</c:v>
                </c:pt>
                <c:pt idx="103">
                  <c:v>878484.7836319786</c:v>
                </c:pt>
                <c:pt idx="104">
                  <c:v>888499.6183135809</c:v>
                </c:pt>
                <c:pt idx="105">
                  <c:v>899466.7081906014</c:v>
                </c:pt>
                <c:pt idx="106">
                  <c:v>904130.7183641581</c:v>
                </c:pt>
                <c:pt idx="107">
                  <c:v>904228.0130437117</c:v>
                </c:pt>
                <c:pt idx="108">
                  <c:v>913663.0499991234</c:v>
                </c:pt>
                <c:pt idx="109">
                  <c:v>928692.2620106448</c:v>
                </c:pt>
                <c:pt idx="110">
                  <c:v>939887.4969965236</c:v>
                </c:pt>
                <c:pt idx="111">
                  <c:v>951159.310669629</c:v>
                </c:pt>
                <c:pt idx="112">
                  <c:v>961943.2506200956</c:v>
                </c:pt>
                <c:pt idx="113">
                  <c:v>969018.9121564446</c:v>
                </c:pt>
                <c:pt idx="114">
                  <c:v>975562.1147593219</c:v>
                </c:pt>
                <c:pt idx="115">
                  <c:v>975388.8320205366</c:v>
                </c:pt>
                <c:pt idx="116">
                  <c:v>979687.4800806133</c:v>
                </c:pt>
                <c:pt idx="117">
                  <c:v>979685.8178243623</c:v>
                </c:pt>
                <c:pt idx="118">
                  <c:v>988050.0592877367</c:v>
                </c:pt>
                <c:pt idx="119">
                  <c:v>990808.6953423688</c:v>
                </c:pt>
                <c:pt idx="120">
                  <c:v>991149.4772637353</c:v>
                </c:pt>
                <c:pt idx="121">
                  <c:v>1001834.336382135</c:v>
                </c:pt>
                <c:pt idx="122">
                  <c:v>1007277.037440154</c:v>
                </c:pt>
                <c:pt idx="123">
                  <c:v>1007712.37252447</c:v>
                </c:pt>
                <c:pt idx="124">
                  <c:v>1017652.8107852</c:v>
                </c:pt>
                <c:pt idx="125">
                  <c:v>1020760.770191592</c:v>
                </c:pt>
                <c:pt idx="126">
                  <c:v>1021329.675207375</c:v>
                </c:pt>
                <c:pt idx="127">
                  <c:v>1035301.53703925</c:v>
                </c:pt>
                <c:pt idx="128">
                  <c:v>1046788.486000939</c:v>
                </c:pt>
                <c:pt idx="129">
                  <c:v>1053261.753534714</c:v>
                </c:pt>
                <c:pt idx="130">
                  <c:v>1052514.61587086</c:v>
                </c:pt>
                <c:pt idx="131">
                  <c:v>1057662.182890259</c:v>
                </c:pt>
                <c:pt idx="132">
                  <c:v>1058440.238007624</c:v>
                </c:pt>
                <c:pt idx="133">
                  <c:v>1069669.68045352</c:v>
                </c:pt>
                <c:pt idx="134">
                  <c:v>1075400.01286911</c:v>
                </c:pt>
                <c:pt idx="135">
                  <c:v>1074481.294926434</c:v>
                </c:pt>
                <c:pt idx="136">
                  <c:v>1088817.574532242</c:v>
                </c:pt>
                <c:pt idx="137">
                  <c:v>1099989.361782655</c:v>
                </c:pt>
                <c:pt idx="138">
                  <c:v>1110322.132799583</c:v>
                </c:pt>
                <c:pt idx="139">
                  <c:v>1126592.168504548</c:v>
                </c:pt>
                <c:pt idx="140">
                  <c:v>1137605.530425794</c:v>
                </c:pt>
                <c:pt idx="141">
                  <c:v>1142678.245292037</c:v>
                </c:pt>
                <c:pt idx="142">
                  <c:v>1142798.540087606</c:v>
                </c:pt>
                <c:pt idx="143">
                  <c:v>1146596.303292346</c:v>
                </c:pt>
                <c:pt idx="144">
                  <c:v>1146404.927193965</c:v>
                </c:pt>
                <c:pt idx="145">
                  <c:v>1154353.258194999</c:v>
                </c:pt>
                <c:pt idx="146">
                  <c:v>1157101.421020725</c:v>
                </c:pt>
                <c:pt idx="147">
                  <c:v>1156622.044544704</c:v>
                </c:pt>
                <c:pt idx="148">
                  <c:v>1167843.877096663</c:v>
                </c:pt>
                <c:pt idx="149">
                  <c:v>1172419.580237651</c:v>
                </c:pt>
                <c:pt idx="150">
                  <c:v>1171852.844633642</c:v>
                </c:pt>
                <c:pt idx="151">
                  <c:v>1182512.927766211</c:v>
                </c:pt>
                <c:pt idx="152">
                  <c:v>1190940.793352721</c:v>
                </c:pt>
                <c:pt idx="153">
                  <c:v>1193652.292876472</c:v>
                </c:pt>
                <c:pt idx="154">
                  <c:v>1193578.518136555</c:v>
                </c:pt>
                <c:pt idx="155">
                  <c:v>1207378.779744658</c:v>
                </c:pt>
                <c:pt idx="156">
                  <c:v>1216723.833580256</c:v>
                </c:pt>
                <c:pt idx="157">
                  <c:v>1221173.552120101</c:v>
                </c:pt>
                <c:pt idx="158">
                  <c:v>1221700.67272477</c:v>
                </c:pt>
                <c:pt idx="159">
                  <c:v>1225901.034262198</c:v>
                </c:pt>
                <c:pt idx="160">
                  <c:v>1224968.981205737</c:v>
                </c:pt>
                <c:pt idx="161">
                  <c:v>1237742.810409399</c:v>
                </c:pt>
                <c:pt idx="162">
                  <c:v>1248237.525551487</c:v>
                </c:pt>
                <c:pt idx="163">
                  <c:v>1261210.488071257</c:v>
                </c:pt>
                <c:pt idx="164">
                  <c:v>1272214.29432122</c:v>
                </c:pt>
                <c:pt idx="165">
                  <c:v>1283677.201842436</c:v>
                </c:pt>
                <c:pt idx="166">
                  <c:v>1295147.100901706</c:v>
                </c:pt>
                <c:pt idx="167">
                  <c:v>1303736.167358413</c:v>
                </c:pt>
                <c:pt idx="168">
                  <c:v>1310329.842630764</c:v>
                </c:pt>
                <c:pt idx="169">
                  <c:v>1309855.578436726</c:v>
                </c:pt>
                <c:pt idx="170">
                  <c:v>1313115.655011512</c:v>
                </c:pt>
                <c:pt idx="171">
                  <c:v>1313176.156263738</c:v>
                </c:pt>
                <c:pt idx="172">
                  <c:v>1323448.657562945</c:v>
                </c:pt>
                <c:pt idx="173">
                  <c:v>1328387.62807096</c:v>
                </c:pt>
                <c:pt idx="174">
                  <c:v>1328220.147985596</c:v>
                </c:pt>
                <c:pt idx="175">
                  <c:v>1340847.402502443</c:v>
                </c:pt>
                <c:pt idx="176">
                  <c:v>1346455.601869275</c:v>
                </c:pt>
                <c:pt idx="177">
                  <c:v>1346466.450087867</c:v>
                </c:pt>
                <c:pt idx="178">
                  <c:v>1357811.530035765</c:v>
                </c:pt>
                <c:pt idx="179">
                  <c:v>1365636.635218668</c:v>
                </c:pt>
                <c:pt idx="180">
                  <c:v>1368670.453457647</c:v>
                </c:pt>
                <c:pt idx="181">
                  <c:v>1368398.250618733</c:v>
                </c:pt>
                <c:pt idx="182">
                  <c:v>1383950.939303126</c:v>
                </c:pt>
                <c:pt idx="183">
                  <c:v>1391190.133429448</c:v>
                </c:pt>
                <c:pt idx="184">
                  <c:v>1396931.405711757</c:v>
                </c:pt>
                <c:pt idx="185">
                  <c:v>1396081.097462995</c:v>
                </c:pt>
                <c:pt idx="186">
                  <c:v>1401251.499044693</c:v>
                </c:pt>
                <c:pt idx="187">
                  <c:v>1401752.07289107</c:v>
                </c:pt>
                <c:pt idx="188">
                  <c:v>1410865.733930118</c:v>
                </c:pt>
                <c:pt idx="189">
                  <c:v>1416118.396880954</c:v>
                </c:pt>
                <c:pt idx="190">
                  <c:v>1426968.088227402</c:v>
                </c:pt>
                <c:pt idx="191">
                  <c:v>1436203.386124998</c:v>
                </c:pt>
                <c:pt idx="192">
                  <c:v>1444153.710446673</c:v>
                </c:pt>
                <c:pt idx="193">
                  <c:v>1460159.078691398</c:v>
                </c:pt>
                <c:pt idx="194">
                  <c:v>1472222.822791677</c:v>
                </c:pt>
                <c:pt idx="195">
                  <c:v>1477951.683067652</c:v>
                </c:pt>
                <c:pt idx="196">
                  <c:v>1478030.349610694</c:v>
                </c:pt>
                <c:pt idx="197">
                  <c:v>1481839.576381373</c:v>
                </c:pt>
                <c:pt idx="198">
                  <c:v>1481090.040566318</c:v>
                </c:pt>
                <c:pt idx="199">
                  <c:v>1489386.102602896</c:v>
                </c:pt>
                <c:pt idx="200">
                  <c:v>1491512.68412494</c:v>
                </c:pt>
                <c:pt idx="201">
                  <c:v>1491320.441281117</c:v>
                </c:pt>
                <c:pt idx="202">
                  <c:v>1502206.241207223</c:v>
                </c:pt>
                <c:pt idx="203">
                  <c:v>1507031.081472507</c:v>
                </c:pt>
                <c:pt idx="204">
                  <c:v>1506671.653385556</c:v>
                </c:pt>
                <c:pt idx="205">
                  <c:v>1516492.403214661</c:v>
                </c:pt>
                <c:pt idx="206">
                  <c:v>1523935.064578988</c:v>
                </c:pt>
                <c:pt idx="207">
                  <c:v>1526615.931593781</c:v>
                </c:pt>
                <c:pt idx="208">
                  <c:v>1526717.57654115</c:v>
                </c:pt>
                <c:pt idx="209">
                  <c:v>1539309.955376658</c:v>
                </c:pt>
                <c:pt idx="210">
                  <c:v>1547920.045851275</c:v>
                </c:pt>
                <c:pt idx="211">
                  <c:v>1552172.112590565</c:v>
                </c:pt>
                <c:pt idx="212">
                  <c:v>1552833.660205903</c:v>
                </c:pt>
                <c:pt idx="213">
                  <c:v>1556342.447380451</c:v>
                </c:pt>
                <c:pt idx="214">
                  <c:v>1555394.983782382</c:v>
                </c:pt>
                <c:pt idx="215">
                  <c:v>1567719.945490198</c:v>
                </c:pt>
                <c:pt idx="216">
                  <c:v>1577671.094184578</c:v>
                </c:pt>
                <c:pt idx="217">
                  <c:v>1589295.671688436</c:v>
                </c:pt>
                <c:pt idx="218">
                  <c:v>1599094.782150559</c:v>
                </c:pt>
                <c:pt idx="219">
                  <c:v>1609507.620018865</c:v>
                </c:pt>
                <c:pt idx="220">
                  <c:v>1618634.167757794</c:v>
                </c:pt>
                <c:pt idx="221">
                  <c:v>1625458.320642823</c:v>
                </c:pt>
                <c:pt idx="222">
                  <c:v>1631219.319568715</c:v>
                </c:pt>
                <c:pt idx="223">
                  <c:v>1630649.807092756</c:v>
                </c:pt>
                <c:pt idx="224">
                  <c:v>1634690.230595261</c:v>
                </c:pt>
                <c:pt idx="225">
                  <c:v>1634237.662357356</c:v>
                </c:pt>
                <c:pt idx="226">
                  <c:v>1643127.297942173</c:v>
                </c:pt>
                <c:pt idx="227">
                  <c:v>1647167.814965887</c:v>
                </c:pt>
                <c:pt idx="228">
                  <c:v>1647119.564878191</c:v>
                </c:pt>
                <c:pt idx="229">
                  <c:v>1658345.861528982</c:v>
                </c:pt>
                <c:pt idx="230">
                  <c:v>1662736.362212756</c:v>
                </c:pt>
                <c:pt idx="231">
                  <c:v>1662775.867461477</c:v>
                </c:pt>
                <c:pt idx="232">
                  <c:v>1672369.841427142</c:v>
                </c:pt>
                <c:pt idx="233">
                  <c:v>1678695.719226854</c:v>
                </c:pt>
                <c:pt idx="234">
                  <c:v>1680910.351679247</c:v>
                </c:pt>
                <c:pt idx="235">
                  <c:v>1681433.349601052</c:v>
                </c:pt>
                <c:pt idx="236">
                  <c:v>1694936.279717612</c:v>
                </c:pt>
                <c:pt idx="237">
                  <c:v>1701769.486326272</c:v>
                </c:pt>
                <c:pt idx="238">
                  <c:v>1707111.53866505</c:v>
                </c:pt>
                <c:pt idx="239">
                  <c:v>1706067.670768065</c:v>
                </c:pt>
                <c:pt idx="240">
                  <c:v>1710434.09486801</c:v>
                </c:pt>
                <c:pt idx="241">
                  <c:v>1711274.394165218</c:v>
                </c:pt>
                <c:pt idx="242">
                  <c:v>1717135.304241789</c:v>
                </c:pt>
                <c:pt idx="243">
                  <c:v>1719032.658501568</c:v>
                </c:pt>
                <c:pt idx="244">
                  <c:v>1725802.642194464</c:v>
                </c:pt>
                <c:pt idx="245">
                  <c:v>1731174.041120353</c:v>
                </c:pt>
                <c:pt idx="246">
                  <c:v>1734082.754801285</c:v>
                </c:pt>
                <c:pt idx="247">
                  <c:v>1748175.622448659</c:v>
                </c:pt>
                <c:pt idx="248">
                  <c:v>1759600.507433763</c:v>
                </c:pt>
                <c:pt idx="249">
                  <c:v>1764054.959173294</c:v>
                </c:pt>
                <c:pt idx="250">
                  <c:v>1764110.359235819</c:v>
                </c:pt>
                <c:pt idx="251">
                  <c:v>1764776.458931173</c:v>
                </c:pt>
                <c:pt idx="252">
                  <c:v>1765395.688809235</c:v>
                </c:pt>
                <c:pt idx="253">
                  <c:v>1770601.099446529</c:v>
                </c:pt>
                <c:pt idx="254">
                  <c:v>1771410.166890785</c:v>
                </c:pt>
                <c:pt idx="255">
                  <c:v>1772029.537565354</c:v>
                </c:pt>
                <c:pt idx="256">
                  <c:v>1778341.037274146</c:v>
                </c:pt>
                <c:pt idx="257">
                  <c:v>1781326.69166045</c:v>
                </c:pt>
                <c:pt idx="258">
                  <c:v>1780753.26001628</c:v>
                </c:pt>
                <c:pt idx="259">
                  <c:v>1786670.314427118</c:v>
                </c:pt>
                <c:pt idx="260">
                  <c:v>1790642.557403506</c:v>
                </c:pt>
                <c:pt idx="261">
                  <c:v>1790008.570099536</c:v>
                </c:pt>
                <c:pt idx="262">
                  <c:v>1792230.372053401</c:v>
                </c:pt>
                <c:pt idx="263">
                  <c:v>1791714.067442122</c:v>
                </c:pt>
                <c:pt idx="264">
                  <c:v>1799555.559098647</c:v>
                </c:pt>
                <c:pt idx="265">
                  <c:v>1801972.648906992</c:v>
                </c:pt>
                <c:pt idx="266">
                  <c:v>1802843.818202021</c:v>
                </c:pt>
                <c:pt idx="267">
                  <c:v>1803154.019315565</c:v>
                </c:pt>
                <c:pt idx="268">
                  <c:v>1801398.177413194</c:v>
                </c:pt>
                <c:pt idx="269">
                  <c:v>1809664.28638521</c:v>
                </c:pt>
                <c:pt idx="270">
                  <c:v>1818849.167171283</c:v>
                </c:pt>
                <c:pt idx="271">
                  <c:v>1818774.970448405</c:v>
                </c:pt>
                <c:pt idx="272">
                  <c:v>1828425.715158246</c:v>
                </c:pt>
                <c:pt idx="273">
                  <c:v>1837163.963424671</c:v>
                </c:pt>
                <c:pt idx="274">
                  <c:v>1838188.378738415</c:v>
                </c:pt>
                <c:pt idx="275">
                  <c:v>1835914.02103013</c:v>
                </c:pt>
                <c:pt idx="276">
                  <c:v>1836791.979861229</c:v>
                </c:pt>
                <c:pt idx="277">
                  <c:v>1837146.454933647</c:v>
                </c:pt>
                <c:pt idx="278">
                  <c:v>1839444.002037422</c:v>
                </c:pt>
                <c:pt idx="279">
                  <c:v>1838641.280071127</c:v>
                </c:pt>
                <c:pt idx="280">
                  <c:v>1842088.890042863</c:v>
                </c:pt>
                <c:pt idx="281">
                  <c:v>1844202.614779038</c:v>
                </c:pt>
                <c:pt idx="282">
                  <c:v>1843459.280590686</c:v>
                </c:pt>
                <c:pt idx="283">
                  <c:v>1846872.764204814</c:v>
                </c:pt>
                <c:pt idx="284">
                  <c:v>1847497.253049425</c:v>
                </c:pt>
                <c:pt idx="285">
                  <c:v>1847363.529557151</c:v>
                </c:pt>
                <c:pt idx="286">
                  <c:v>1849534.110590917</c:v>
                </c:pt>
                <c:pt idx="287">
                  <c:v>1849779.733589107</c:v>
                </c:pt>
                <c:pt idx="288">
                  <c:v>1850230.148000698</c:v>
                </c:pt>
                <c:pt idx="289">
                  <c:v>1850453.927000237</c:v>
                </c:pt>
                <c:pt idx="290">
                  <c:v>1850132.726374142</c:v>
                </c:pt>
                <c:pt idx="291">
                  <c:v>1850941.390993376</c:v>
                </c:pt>
                <c:pt idx="292">
                  <c:v>1855481.651442307</c:v>
                </c:pt>
                <c:pt idx="293">
                  <c:v>1854799.801572264</c:v>
                </c:pt>
                <c:pt idx="294">
                  <c:v>1862467.660922444</c:v>
                </c:pt>
                <c:pt idx="295">
                  <c:v>1853622.11338225</c:v>
                </c:pt>
                <c:pt idx="296">
                  <c:v>1860553.912273996</c:v>
                </c:pt>
                <c:pt idx="297">
                  <c:v>1858549.948155287</c:v>
                </c:pt>
                <c:pt idx="298">
                  <c:v>1849339.510890601</c:v>
                </c:pt>
                <c:pt idx="299">
                  <c:v>1848827.408682274</c:v>
                </c:pt>
                <c:pt idx="300">
                  <c:v>1841475.102670125</c:v>
                </c:pt>
                <c:pt idx="301">
                  <c:v>1847527.687437351</c:v>
                </c:pt>
                <c:pt idx="302">
                  <c:v>1841695.814703767</c:v>
                </c:pt>
                <c:pt idx="303">
                  <c:v>1849050.911616289</c:v>
                </c:pt>
                <c:pt idx="304">
                  <c:v>1853959.326535527</c:v>
                </c:pt>
                <c:pt idx="305">
                  <c:v>1855223.00647044</c:v>
                </c:pt>
                <c:pt idx="306">
                  <c:v>1854091.151142116</c:v>
                </c:pt>
                <c:pt idx="307">
                  <c:v>1853816.632960432</c:v>
                </c:pt>
                <c:pt idx="308">
                  <c:v>1852150.967993062</c:v>
                </c:pt>
                <c:pt idx="309">
                  <c:v>1852024.916698495</c:v>
                </c:pt>
                <c:pt idx="310">
                  <c:v>1850644.71852387</c:v>
                </c:pt>
                <c:pt idx="311">
                  <c:v>1852394.861509834</c:v>
                </c:pt>
                <c:pt idx="312">
                  <c:v>1852510.229519449</c:v>
                </c:pt>
                <c:pt idx="313">
                  <c:v>1852167.977546686</c:v>
                </c:pt>
                <c:pt idx="314">
                  <c:v>1851028.179366793</c:v>
                </c:pt>
                <c:pt idx="315">
                  <c:v>1851796.188834562</c:v>
                </c:pt>
                <c:pt idx="316">
                  <c:v>1852132.109179826</c:v>
                </c:pt>
                <c:pt idx="317">
                  <c:v>1851860.254379913</c:v>
                </c:pt>
                <c:pt idx="318">
                  <c:v>1858045.4644172</c:v>
                </c:pt>
                <c:pt idx="319">
                  <c:v>1858142.618023092</c:v>
                </c:pt>
                <c:pt idx="320">
                  <c:v>1863035.982226481</c:v>
                </c:pt>
                <c:pt idx="321">
                  <c:v>1854261.531127863</c:v>
                </c:pt>
                <c:pt idx="322">
                  <c:v>1861153.442822361</c:v>
                </c:pt>
                <c:pt idx="323">
                  <c:v>1859682.4517565</c:v>
                </c:pt>
                <c:pt idx="324">
                  <c:v>1855612.563389499</c:v>
                </c:pt>
                <c:pt idx="325">
                  <c:v>1858810.741621684</c:v>
                </c:pt>
                <c:pt idx="326">
                  <c:v>1848419.404597938</c:v>
                </c:pt>
                <c:pt idx="327">
                  <c:v>1851340.091079158</c:v>
                </c:pt>
                <c:pt idx="328">
                  <c:v>1850663.03512454</c:v>
                </c:pt>
                <c:pt idx="329">
                  <c:v>1848297.986349801</c:v>
                </c:pt>
                <c:pt idx="330">
                  <c:v>1847081.873624326</c:v>
                </c:pt>
                <c:pt idx="331">
                  <c:v>1850138.776983332</c:v>
                </c:pt>
                <c:pt idx="332">
                  <c:v>1843270.408610716</c:v>
                </c:pt>
                <c:pt idx="333">
                  <c:v>1850690.11786322</c:v>
                </c:pt>
                <c:pt idx="334">
                  <c:v>1847100.536993097</c:v>
                </c:pt>
                <c:pt idx="335">
                  <c:v>1850320.745861164</c:v>
                </c:pt>
                <c:pt idx="336">
                  <c:v>1848884.848679618</c:v>
                </c:pt>
                <c:pt idx="337">
                  <c:v>1850862.955790092</c:v>
                </c:pt>
                <c:pt idx="338">
                  <c:v>1858157.718039473</c:v>
                </c:pt>
                <c:pt idx="339">
                  <c:v>1851116.530783294</c:v>
                </c:pt>
                <c:pt idx="340">
                  <c:v>1847932.644569587</c:v>
                </c:pt>
                <c:pt idx="341">
                  <c:v>1850632.277266107</c:v>
                </c:pt>
                <c:pt idx="342">
                  <c:v>1851153.202604527</c:v>
                </c:pt>
                <c:pt idx="343">
                  <c:v>1850517.336014771</c:v>
                </c:pt>
                <c:pt idx="344">
                  <c:v>1850900.614529365</c:v>
                </c:pt>
                <c:pt idx="345">
                  <c:v>1850576.643720149</c:v>
                </c:pt>
                <c:pt idx="346">
                  <c:v>1850517.146713836</c:v>
                </c:pt>
                <c:pt idx="347">
                  <c:v>1850213.251416743</c:v>
                </c:pt>
                <c:pt idx="348">
                  <c:v>1850663.740956083</c:v>
                </c:pt>
                <c:pt idx="349">
                  <c:v>1852078.591627912</c:v>
                </c:pt>
                <c:pt idx="350">
                  <c:v>1852087.302497537</c:v>
                </c:pt>
                <c:pt idx="351">
                  <c:v>1850823.60007978</c:v>
                </c:pt>
                <c:pt idx="352">
                  <c:v>1852911.407534314</c:v>
                </c:pt>
                <c:pt idx="353">
                  <c:v>1854618.391124886</c:v>
                </c:pt>
                <c:pt idx="354">
                  <c:v>1853321.717063015</c:v>
                </c:pt>
                <c:pt idx="355">
                  <c:v>1856239.268491591</c:v>
                </c:pt>
                <c:pt idx="356">
                  <c:v>1851427.303844739</c:v>
                </c:pt>
                <c:pt idx="357">
                  <c:v>1853594.208267579</c:v>
                </c:pt>
                <c:pt idx="358">
                  <c:v>1853980.870864631</c:v>
                </c:pt>
                <c:pt idx="359">
                  <c:v>1851038.528977532</c:v>
                </c:pt>
                <c:pt idx="360">
                  <c:v>1851424.979028992</c:v>
                </c:pt>
                <c:pt idx="361">
                  <c:v>1849468.697582764</c:v>
                </c:pt>
                <c:pt idx="362">
                  <c:v>1852138.204213065</c:v>
                </c:pt>
                <c:pt idx="363">
                  <c:v>1853430.579181046</c:v>
                </c:pt>
                <c:pt idx="364">
                  <c:v>1850365.954406466</c:v>
                </c:pt>
                <c:pt idx="365">
                  <c:v>1849222.703440146</c:v>
                </c:pt>
                <c:pt idx="366">
                  <c:v>1850902.858882839</c:v>
                </c:pt>
                <c:pt idx="367">
                  <c:v>1850927.636679747</c:v>
                </c:pt>
                <c:pt idx="368">
                  <c:v>1851060.282383275</c:v>
                </c:pt>
                <c:pt idx="369">
                  <c:v>1851020.007953779</c:v>
                </c:pt>
                <c:pt idx="370">
                  <c:v>1850782.582591522</c:v>
                </c:pt>
                <c:pt idx="371">
                  <c:v>1850835.504876973</c:v>
                </c:pt>
                <c:pt idx="372">
                  <c:v>1850842.875676355</c:v>
                </c:pt>
                <c:pt idx="373">
                  <c:v>1850516.542461883</c:v>
                </c:pt>
                <c:pt idx="374">
                  <c:v>1850165.70194829</c:v>
                </c:pt>
                <c:pt idx="375">
                  <c:v>1851257.896703893</c:v>
                </c:pt>
                <c:pt idx="376">
                  <c:v>1849413.746199214</c:v>
                </c:pt>
                <c:pt idx="377">
                  <c:v>1851144.296772872</c:v>
                </c:pt>
                <c:pt idx="378">
                  <c:v>1851990.086522957</c:v>
                </c:pt>
                <c:pt idx="379">
                  <c:v>1852402.028449532</c:v>
                </c:pt>
                <c:pt idx="380">
                  <c:v>1850979.247972662</c:v>
                </c:pt>
                <c:pt idx="381">
                  <c:v>1852415.001131457</c:v>
                </c:pt>
                <c:pt idx="382">
                  <c:v>1850205.898607037</c:v>
                </c:pt>
                <c:pt idx="383">
                  <c:v>1846072.929668238</c:v>
                </c:pt>
                <c:pt idx="384">
                  <c:v>1851010.385253521</c:v>
                </c:pt>
                <c:pt idx="385">
                  <c:v>1848035.831125854</c:v>
                </c:pt>
                <c:pt idx="386">
                  <c:v>1851067.74676586</c:v>
                </c:pt>
                <c:pt idx="387">
                  <c:v>1848868.295952097</c:v>
                </c:pt>
                <c:pt idx="388">
                  <c:v>1849545.96377565</c:v>
                </c:pt>
                <c:pt idx="389">
                  <c:v>1854336.878399552</c:v>
                </c:pt>
                <c:pt idx="390">
                  <c:v>1854840.098587797</c:v>
                </c:pt>
                <c:pt idx="391">
                  <c:v>1857432.313039115</c:v>
                </c:pt>
                <c:pt idx="392">
                  <c:v>1854360.64396373</c:v>
                </c:pt>
                <c:pt idx="393">
                  <c:v>1854179.37671664</c:v>
                </c:pt>
                <c:pt idx="394">
                  <c:v>1855017.965917922</c:v>
                </c:pt>
                <c:pt idx="395">
                  <c:v>1854334.680939662</c:v>
                </c:pt>
                <c:pt idx="396">
                  <c:v>1854515.465244176</c:v>
                </c:pt>
                <c:pt idx="397">
                  <c:v>1853732.820995021</c:v>
                </c:pt>
                <c:pt idx="398">
                  <c:v>1854304.364029207</c:v>
                </c:pt>
                <c:pt idx="399">
                  <c:v>1855242.292330304</c:v>
                </c:pt>
                <c:pt idx="400">
                  <c:v>1852151.173176446</c:v>
                </c:pt>
                <c:pt idx="401">
                  <c:v>1854470.449540689</c:v>
                </c:pt>
                <c:pt idx="402">
                  <c:v>1854456.215322519</c:v>
                </c:pt>
                <c:pt idx="403">
                  <c:v>1853791.455103449</c:v>
                </c:pt>
                <c:pt idx="404">
                  <c:v>1853932.97910657</c:v>
                </c:pt>
                <c:pt idx="405">
                  <c:v>1853504.613153763</c:v>
                </c:pt>
                <c:pt idx="406">
                  <c:v>1853058.630130298</c:v>
                </c:pt>
                <c:pt idx="407">
                  <c:v>1853173.424594705</c:v>
                </c:pt>
                <c:pt idx="408">
                  <c:v>1853108.832078914</c:v>
                </c:pt>
                <c:pt idx="409">
                  <c:v>1852679.464871868</c:v>
                </c:pt>
                <c:pt idx="410">
                  <c:v>1852581.62177988</c:v>
                </c:pt>
                <c:pt idx="411">
                  <c:v>1852500.562447061</c:v>
                </c:pt>
                <c:pt idx="412">
                  <c:v>1852791.162773988</c:v>
                </c:pt>
                <c:pt idx="413">
                  <c:v>1852676.872215335</c:v>
                </c:pt>
                <c:pt idx="414">
                  <c:v>1854053.177297004</c:v>
                </c:pt>
                <c:pt idx="415">
                  <c:v>1852592.85755134</c:v>
                </c:pt>
                <c:pt idx="416">
                  <c:v>1851327.336642762</c:v>
                </c:pt>
                <c:pt idx="417">
                  <c:v>1852108.474950335</c:v>
                </c:pt>
                <c:pt idx="418">
                  <c:v>1852800.241654441</c:v>
                </c:pt>
                <c:pt idx="419">
                  <c:v>1852776.247925794</c:v>
                </c:pt>
                <c:pt idx="420">
                  <c:v>1852058.242755276</c:v>
                </c:pt>
                <c:pt idx="421">
                  <c:v>1851492.007980366</c:v>
                </c:pt>
                <c:pt idx="422">
                  <c:v>1851563.330721912</c:v>
                </c:pt>
                <c:pt idx="423">
                  <c:v>1851814.944447638</c:v>
                </c:pt>
                <c:pt idx="424">
                  <c:v>1851648.681594426</c:v>
                </c:pt>
                <c:pt idx="425">
                  <c:v>1851336.668370825</c:v>
                </c:pt>
                <c:pt idx="426">
                  <c:v>1851003.082201391</c:v>
                </c:pt>
                <c:pt idx="427">
                  <c:v>1850358.102971829</c:v>
                </c:pt>
                <c:pt idx="428">
                  <c:v>1850130.454704256</c:v>
                </c:pt>
                <c:pt idx="429">
                  <c:v>1849439.716326704</c:v>
                </c:pt>
                <c:pt idx="430">
                  <c:v>1850536.48348449</c:v>
                </c:pt>
                <c:pt idx="431">
                  <c:v>1850173.984844793</c:v>
                </c:pt>
                <c:pt idx="432">
                  <c:v>1850296.969134955</c:v>
                </c:pt>
                <c:pt idx="433">
                  <c:v>1849705.707231807</c:v>
                </c:pt>
                <c:pt idx="434">
                  <c:v>1851150.491569074</c:v>
                </c:pt>
                <c:pt idx="435">
                  <c:v>1850702.870687456</c:v>
                </c:pt>
                <c:pt idx="436">
                  <c:v>1850134.296637223</c:v>
                </c:pt>
                <c:pt idx="437">
                  <c:v>1851398.02049849</c:v>
                </c:pt>
                <c:pt idx="438">
                  <c:v>1851632.99670392</c:v>
                </c:pt>
                <c:pt idx="439">
                  <c:v>1852725.16730276</c:v>
                </c:pt>
                <c:pt idx="440">
                  <c:v>1851380.411849903</c:v>
                </c:pt>
                <c:pt idx="441">
                  <c:v>1851615.271241243</c:v>
                </c:pt>
                <c:pt idx="442">
                  <c:v>1850856.540581926</c:v>
                </c:pt>
                <c:pt idx="443">
                  <c:v>1851855.805201257</c:v>
                </c:pt>
                <c:pt idx="444">
                  <c:v>1852292.290469819</c:v>
                </c:pt>
                <c:pt idx="445">
                  <c:v>1852008.21303768</c:v>
                </c:pt>
                <c:pt idx="446">
                  <c:v>1851401.486212049</c:v>
                </c:pt>
                <c:pt idx="447">
                  <c:v>1851593.132286125</c:v>
                </c:pt>
                <c:pt idx="448">
                  <c:v>1851637.673317409</c:v>
                </c:pt>
                <c:pt idx="449">
                  <c:v>1851254.914099493</c:v>
                </c:pt>
                <c:pt idx="450">
                  <c:v>1851061.783261321</c:v>
                </c:pt>
                <c:pt idx="451">
                  <c:v>1851485.337782033</c:v>
                </c:pt>
                <c:pt idx="452">
                  <c:v>1850538.102896118</c:v>
                </c:pt>
                <c:pt idx="453">
                  <c:v>1850357.869868644</c:v>
                </c:pt>
                <c:pt idx="454">
                  <c:v>1851515.635088162</c:v>
                </c:pt>
                <c:pt idx="455">
                  <c:v>1850782.907557492</c:v>
                </c:pt>
                <c:pt idx="456">
                  <c:v>1850880.969924094</c:v>
                </c:pt>
                <c:pt idx="457">
                  <c:v>1850377.939133518</c:v>
                </c:pt>
                <c:pt idx="458">
                  <c:v>1849997.384851462</c:v>
                </c:pt>
                <c:pt idx="459">
                  <c:v>1850856.444105564</c:v>
                </c:pt>
                <c:pt idx="460">
                  <c:v>1850524.333798279</c:v>
                </c:pt>
                <c:pt idx="461">
                  <c:v>1850183.909902626</c:v>
                </c:pt>
                <c:pt idx="462">
                  <c:v>1850465.366400871</c:v>
                </c:pt>
                <c:pt idx="463">
                  <c:v>1849835.403292879</c:v>
                </c:pt>
                <c:pt idx="464">
                  <c:v>1850731.459112217</c:v>
                </c:pt>
                <c:pt idx="465">
                  <c:v>1850257.899968835</c:v>
                </c:pt>
                <c:pt idx="466">
                  <c:v>1850216.746379852</c:v>
                </c:pt>
                <c:pt idx="467">
                  <c:v>1850390.435050342</c:v>
                </c:pt>
                <c:pt idx="468">
                  <c:v>1850001.310705065</c:v>
                </c:pt>
                <c:pt idx="469">
                  <c:v>1850024.62588896</c:v>
                </c:pt>
                <c:pt idx="470">
                  <c:v>1850060.149498879</c:v>
                </c:pt>
                <c:pt idx="471">
                  <c:v>1849778.1395466</c:v>
                </c:pt>
                <c:pt idx="472">
                  <c:v>1850818.992639345</c:v>
                </c:pt>
                <c:pt idx="473">
                  <c:v>1850716.174665172</c:v>
                </c:pt>
                <c:pt idx="474">
                  <c:v>1850997.14000127</c:v>
                </c:pt>
                <c:pt idx="475">
                  <c:v>1850713.606960268</c:v>
                </c:pt>
                <c:pt idx="476">
                  <c:v>1850879.387953465</c:v>
                </c:pt>
                <c:pt idx="477">
                  <c:v>1850683.043249388</c:v>
                </c:pt>
                <c:pt idx="478">
                  <c:v>1850325.347273583</c:v>
                </c:pt>
                <c:pt idx="479">
                  <c:v>1850512.042656671</c:v>
                </c:pt>
                <c:pt idx="480">
                  <c:v>1850524.271927545</c:v>
                </c:pt>
                <c:pt idx="481">
                  <c:v>1850849.246171341</c:v>
                </c:pt>
                <c:pt idx="482">
                  <c:v>1850648.688696452</c:v>
                </c:pt>
                <c:pt idx="483">
                  <c:v>1849986.331884148</c:v>
                </c:pt>
                <c:pt idx="484">
                  <c:v>1849511.558788042</c:v>
                </c:pt>
                <c:pt idx="485">
                  <c:v>1849654.983451523</c:v>
                </c:pt>
                <c:pt idx="486">
                  <c:v>1849643.269764675</c:v>
                </c:pt>
                <c:pt idx="487">
                  <c:v>1849619.518921867</c:v>
                </c:pt>
                <c:pt idx="488">
                  <c:v>1849875.069247667</c:v>
                </c:pt>
                <c:pt idx="489">
                  <c:v>1849609.95836136</c:v>
                </c:pt>
                <c:pt idx="490">
                  <c:v>1849128.384256399</c:v>
                </c:pt>
                <c:pt idx="491">
                  <c:v>1849812.814880216</c:v>
                </c:pt>
                <c:pt idx="492">
                  <c:v>1849930.169866826</c:v>
                </c:pt>
                <c:pt idx="493">
                  <c:v>1849524.224470352</c:v>
                </c:pt>
                <c:pt idx="494">
                  <c:v>1849756.38607044</c:v>
                </c:pt>
                <c:pt idx="495">
                  <c:v>1849858.243076363</c:v>
                </c:pt>
                <c:pt idx="496">
                  <c:v>1849815.528910676</c:v>
                </c:pt>
                <c:pt idx="497">
                  <c:v>1849920.899599457</c:v>
                </c:pt>
                <c:pt idx="498">
                  <c:v>1849330.038324832</c:v>
                </c:pt>
                <c:pt idx="499">
                  <c:v>1850304.897282789</c:v>
                </c:pt>
                <c:pt idx="500">
                  <c:v>1849765.092968728</c:v>
                </c:pt>
                <c:pt idx="501">
                  <c:v>1849949.912818033</c:v>
                </c:pt>
                <c:pt idx="502">
                  <c:v>1849416.774293994</c:v>
                </c:pt>
                <c:pt idx="503">
                  <c:v>1849960.421571912</c:v>
                </c:pt>
                <c:pt idx="504">
                  <c:v>1849404.520515653</c:v>
                </c:pt>
                <c:pt idx="505">
                  <c:v>1849863.299288297</c:v>
                </c:pt>
                <c:pt idx="506">
                  <c:v>1850322.216055876</c:v>
                </c:pt>
                <c:pt idx="507">
                  <c:v>1850082.894888296</c:v>
                </c:pt>
                <c:pt idx="508">
                  <c:v>1850545.386974664</c:v>
                </c:pt>
                <c:pt idx="509">
                  <c:v>1850882.37862847</c:v>
                </c:pt>
                <c:pt idx="510">
                  <c:v>1850674.877654242</c:v>
                </c:pt>
                <c:pt idx="511">
                  <c:v>1849970.582857186</c:v>
                </c:pt>
                <c:pt idx="512">
                  <c:v>1850783.797063158</c:v>
                </c:pt>
                <c:pt idx="513">
                  <c:v>1850232.594274778</c:v>
                </c:pt>
                <c:pt idx="514">
                  <c:v>1850747.545215006</c:v>
                </c:pt>
                <c:pt idx="515">
                  <c:v>1850179.333050875</c:v>
                </c:pt>
                <c:pt idx="516">
                  <c:v>1849926.368110606</c:v>
                </c:pt>
                <c:pt idx="517">
                  <c:v>1849955.958901051</c:v>
                </c:pt>
                <c:pt idx="518">
                  <c:v>1849833.764549449</c:v>
                </c:pt>
                <c:pt idx="519">
                  <c:v>1850097.349646268</c:v>
                </c:pt>
                <c:pt idx="520">
                  <c:v>1850307.209357988</c:v>
                </c:pt>
                <c:pt idx="521">
                  <c:v>1850372.315509323</c:v>
                </c:pt>
                <c:pt idx="522">
                  <c:v>1850429.71914123</c:v>
                </c:pt>
                <c:pt idx="523">
                  <c:v>1850577.80589561</c:v>
                </c:pt>
                <c:pt idx="524">
                  <c:v>1850636.337209875</c:v>
                </c:pt>
                <c:pt idx="525">
                  <c:v>1850627.856679323</c:v>
                </c:pt>
                <c:pt idx="526">
                  <c:v>1850644.066102907</c:v>
                </c:pt>
                <c:pt idx="527">
                  <c:v>1850368.180294062</c:v>
                </c:pt>
                <c:pt idx="528">
                  <c:v>1850433.063424827</c:v>
                </c:pt>
                <c:pt idx="529">
                  <c:v>1850073.303088313</c:v>
                </c:pt>
                <c:pt idx="530">
                  <c:v>1850378.67017977</c:v>
                </c:pt>
                <c:pt idx="531">
                  <c:v>1850759.802159068</c:v>
                </c:pt>
                <c:pt idx="532">
                  <c:v>1850347.752537093</c:v>
                </c:pt>
                <c:pt idx="533">
                  <c:v>1850201.680406237</c:v>
                </c:pt>
                <c:pt idx="534">
                  <c:v>1850300.04073088</c:v>
                </c:pt>
                <c:pt idx="535">
                  <c:v>1850418.321629883</c:v>
                </c:pt>
                <c:pt idx="536">
                  <c:v>1850300.028072888</c:v>
                </c:pt>
                <c:pt idx="537">
                  <c:v>1850541.774082381</c:v>
                </c:pt>
                <c:pt idx="538">
                  <c:v>1850434.561859601</c:v>
                </c:pt>
                <c:pt idx="539">
                  <c:v>1850390.267324005</c:v>
                </c:pt>
                <c:pt idx="540">
                  <c:v>1850473.243391903</c:v>
                </c:pt>
                <c:pt idx="541">
                  <c:v>1850313.431697802</c:v>
                </c:pt>
                <c:pt idx="542">
                  <c:v>1850394.182126623</c:v>
                </c:pt>
                <c:pt idx="543">
                  <c:v>1850004.810071289</c:v>
                </c:pt>
                <c:pt idx="544">
                  <c:v>1850497.630495786</c:v>
                </c:pt>
                <c:pt idx="545">
                  <c:v>1850976.356175666</c:v>
                </c:pt>
                <c:pt idx="546">
                  <c:v>1851078.264915171</c:v>
                </c:pt>
                <c:pt idx="547">
                  <c:v>1851136.159059042</c:v>
                </c:pt>
                <c:pt idx="548">
                  <c:v>1850874.20506432</c:v>
                </c:pt>
                <c:pt idx="549">
                  <c:v>1850741.090210164</c:v>
                </c:pt>
                <c:pt idx="550">
                  <c:v>1851033.730624481</c:v>
                </c:pt>
                <c:pt idx="551">
                  <c:v>1850753.917794293</c:v>
                </c:pt>
                <c:pt idx="552">
                  <c:v>1850973.85987419</c:v>
                </c:pt>
                <c:pt idx="553">
                  <c:v>1850945.869535994</c:v>
                </c:pt>
                <c:pt idx="554">
                  <c:v>1851092.219091062</c:v>
                </c:pt>
                <c:pt idx="555">
                  <c:v>1851194.74024032</c:v>
                </c:pt>
                <c:pt idx="556">
                  <c:v>1851155.215972085</c:v>
                </c:pt>
                <c:pt idx="557">
                  <c:v>1851171.831901161</c:v>
                </c:pt>
                <c:pt idx="558">
                  <c:v>1851239.522346542</c:v>
                </c:pt>
                <c:pt idx="559">
                  <c:v>1851209.080328057</c:v>
                </c:pt>
                <c:pt idx="560">
                  <c:v>1851327.637221146</c:v>
                </c:pt>
                <c:pt idx="561">
                  <c:v>1851279.171334981</c:v>
                </c:pt>
                <c:pt idx="562">
                  <c:v>1850998.383077194</c:v>
                </c:pt>
                <c:pt idx="563">
                  <c:v>1851089.059807069</c:v>
                </c:pt>
                <c:pt idx="564">
                  <c:v>1851082.680518323</c:v>
                </c:pt>
                <c:pt idx="565">
                  <c:v>1851190.763106752</c:v>
                </c:pt>
                <c:pt idx="566">
                  <c:v>1851038.044562382</c:v>
                </c:pt>
                <c:pt idx="567">
                  <c:v>1850674.486354692</c:v>
                </c:pt>
                <c:pt idx="568">
                  <c:v>1851244.21136197</c:v>
                </c:pt>
                <c:pt idx="569">
                  <c:v>1851049.071814089</c:v>
                </c:pt>
                <c:pt idx="570">
                  <c:v>1851064.434804193</c:v>
                </c:pt>
                <c:pt idx="571">
                  <c:v>1851194.711596873</c:v>
                </c:pt>
                <c:pt idx="572">
                  <c:v>1851206.658193507</c:v>
                </c:pt>
                <c:pt idx="573">
                  <c:v>1851213.023570734</c:v>
                </c:pt>
                <c:pt idx="574">
                  <c:v>1851249.459414793</c:v>
                </c:pt>
                <c:pt idx="575">
                  <c:v>1850835.118553623</c:v>
                </c:pt>
                <c:pt idx="576">
                  <c:v>1851232.272044635</c:v>
                </c:pt>
                <c:pt idx="577">
                  <c:v>1851275.573977766</c:v>
                </c:pt>
                <c:pt idx="578">
                  <c:v>1851227.189125841</c:v>
                </c:pt>
                <c:pt idx="579">
                  <c:v>1851109.89725419</c:v>
                </c:pt>
                <c:pt idx="580">
                  <c:v>1851262.351720288</c:v>
                </c:pt>
                <c:pt idx="581">
                  <c:v>1851102.315981584</c:v>
                </c:pt>
                <c:pt idx="582">
                  <c:v>1850941.078642524</c:v>
                </c:pt>
                <c:pt idx="583">
                  <c:v>1851088.277235354</c:v>
                </c:pt>
                <c:pt idx="584">
                  <c:v>1851129.447838617</c:v>
                </c:pt>
                <c:pt idx="585">
                  <c:v>1851105.350247414</c:v>
                </c:pt>
                <c:pt idx="586">
                  <c:v>1851146.948214306</c:v>
                </c:pt>
                <c:pt idx="587">
                  <c:v>1851029.211915735</c:v>
                </c:pt>
                <c:pt idx="588">
                  <c:v>1850904.346126202</c:v>
                </c:pt>
                <c:pt idx="589">
                  <c:v>1850936.40475631</c:v>
                </c:pt>
                <c:pt idx="590">
                  <c:v>1851137.717735607</c:v>
                </c:pt>
                <c:pt idx="591">
                  <c:v>1851245.397351909</c:v>
                </c:pt>
                <c:pt idx="592">
                  <c:v>1851039.79746003</c:v>
                </c:pt>
                <c:pt idx="593">
                  <c:v>1851155.448104936</c:v>
                </c:pt>
                <c:pt idx="594">
                  <c:v>1851192.886106864</c:v>
                </c:pt>
                <c:pt idx="595">
                  <c:v>1851187.918951842</c:v>
                </c:pt>
                <c:pt idx="596">
                  <c:v>1851226.142277107</c:v>
                </c:pt>
                <c:pt idx="597">
                  <c:v>1851170.751944412</c:v>
                </c:pt>
                <c:pt idx="598">
                  <c:v>1851026.280883225</c:v>
                </c:pt>
                <c:pt idx="599">
                  <c:v>1851103.438127909</c:v>
                </c:pt>
                <c:pt idx="600">
                  <c:v>1850831.198354464</c:v>
                </c:pt>
                <c:pt idx="601">
                  <c:v>1850809.790207965</c:v>
                </c:pt>
                <c:pt idx="602">
                  <c:v>1850799.996405487</c:v>
                </c:pt>
                <c:pt idx="603">
                  <c:v>1850831.859572432</c:v>
                </c:pt>
                <c:pt idx="604">
                  <c:v>1850837.426869871</c:v>
                </c:pt>
                <c:pt idx="605">
                  <c:v>1850800.332546075</c:v>
                </c:pt>
                <c:pt idx="606">
                  <c:v>1850562.644442214</c:v>
                </c:pt>
                <c:pt idx="607">
                  <c:v>1850530.352673121</c:v>
                </c:pt>
                <c:pt idx="608">
                  <c:v>1850766.637817938</c:v>
                </c:pt>
                <c:pt idx="609">
                  <c:v>1850578.176941558</c:v>
                </c:pt>
                <c:pt idx="610">
                  <c:v>1850430.095579452</c:v>
                </c:pt>
                <c:pt idx="611">
                  <c:v>1850563.633700069</c:v>
                </c:pt>
                <c:pt idx="612">
                  <c:v>1850349.985425581</c:v>
                </c:pt>
                <c:pt idx="613">
                  <c:v>1850335.005554194</c:v>
                </c:pt>
                <c:pt idx="614">
                  <c:v>1850311.6043212</c:v>
                </c:pt>
                <c:pt idx="615">
                  <c:v>1850346.092734158</c:v>
                </c:pt>
                <c:pt idx="616">
                  <c:v>1850457.42492467</c:v>
                </c:pt>
                <c:pt idx="617">
                  <c:v>1850438.190558174</c:v>
                </c:pt>
                <c:pt idx="618">
                  <c:v>1850213.59609758</c:v>
                </c:pt>
                <c:pt idx="619">
                  <c:v>1850407.560254262</c:v>
                </c:pt>
                <c:pt idx="620">
                  <c:v>1850429.941395473</c:v>
                </c:pt>
                <c:pt idx="621">
                  <c:v>1850311.178319029</c:v>
                </c:pt>
                <c:pt idx="622">
                  <c:v>1850254.612156092</c:v>
                </c:pt>
                <c:pt idx="623">
                  <c:v>1850360.403525555</c:v>
                </c:pt>
                <c:pt idx="624">
                  <c:v>1850366.567353619</c:v>
                </c:pt>
                <c:pt idx="625">
                  <c:v>1850382.767966304</c:v>
                </c:pt>
                <c:pt idx="626">
                  <c:v>1850485.472178159</c:v>
                </c:pt>
                <c:pt idx="627">
                  <c:v>1850479.073852881</c:v>
                </c:pt>
                <c:pt idx="628">
                  <c:v>1850482.211306146</c:v>
                </c:pt>
                <c:pt idx="629">
                  <c:v>1850481.428674775</c:v>
                </c:pt>
                <c:pt idx="630">
                  <c:v>1850520.091121466</c:v>
                </c:pt>
                <c:pt idx="631">
                  <c:v>1850493.479509575</c:v>
                </c:pt>
                <c:pt idx="632">
                  <c:v>1850495.893886304</c:v>
                </c:pt>
                <c:pt idx="633">
                  <c:v>1850385.53151362</c:v>
                </c:pt>
                <c:pt idx="634">
                  <c:v>1850504.422896271</c:v>
                </c:pt>
                <c:pt idx="635">
                  <c:v>1850405.742480224</c:v>
                </c:pt>
                <c:pt idx="636">
                  <c:v>1850580.656482314</c:v>
                </c:pt>
                <c:pt idx="637">
                  <c:v>1850528.294490251</c:v>
                </c:pt>
                <c:pt idx="638">
                  <c:v>1850482.10170001</c:v>
                </c:pt>
                <c:pt idx="639">
                  <c:v>1850584.672575904</c:v>
                </c:pt>
                <c:pt idx="640">
                  <c:v>1850567.507353666</c:v>
                </c:pt>
                <c:pt idx="641">
                  <c:v>1850395.04703623</c:v>
                </c:pt>
                <c:pt idx="642">
                  <c:v>1850470.944975202</c:v>
                </c:pt>
                <c:pt idx="643">
                  <c:v>1850449.821158979</c:v>
                </c:pt>
                <c:pt idx="644">
                  <c:v>1850553.280692986</c:v>
                </c:pt>
                <c:pt idx="645">
                  <c:v>1850573.47947292</c:v>
                </c:pt>
                <c:pt idx="646">
                  <c:v>1850614.479706784</c:v>
                </c:pt>
                <c:pt idx="647">
                  <c:v>1850508.591514632</c:v>
                </c:pt>
                <c:pt idx="648">
                  <c:v>1850710.234809117</c:v>
                </c:pt>
                <c:pt idx="649">
                  <c:v>1850592.388534003</c:v>
                </c:pt>
                <c:pt idx="650">
                  <c:v>1850758.92321985</c:v>
                </c:pt>
                <c:pt idx="651">
                  <c:v>1850571.729500171</c:v>
                </c:pt>
                <c:pt idx="652">
                  <c:v>1850669.815797381</c:v>
                </c:pt>
                <c:pt idx="653">
                  <c:v>1850572.153136134</c:v>
                </c:pt>
                <c:pt idx="654">
                  <c:v>1850542.405086718</c:v>
                </c:pt>
                <c:pt idx="655">
                  <c:v>1850618.418775754</c:v>
                </c:pt>
                <c:pt idx="656">
                  <c:v>1850481.948794009</c:v>
                </c:pt>
                <c:pt idx="657">
                  <c:v>1850596.428572053</c:v>
                </c:pt>
                <c:pt idx="658">
                  <c:v>1850807.043416548</c:v>
                </c:pt>
                <c:pt idx="659">
                  <c:v>1850676.661892033</c:v>
                </c:pt>
                <c:pt idx="660">
                  <c:v>1850689.424552026</c:v>
                </c:pt>
                <c:pt idx="661">
                  <c:v>1850592.63680836</c:v>
                </c:pt>
                <c:pt idx="662">
                  <c:v>1850677.754815712</c:v>
                </c:pt>
                <c:pt idx="663">
                  <c:v>1850669.984060034</c:v>
                </c:pt>
                <c:pt idx="664">
                  <c:v>1850646.047942632</c:v>
                </c:pt>
                <c:pt idx="665">
                  <c:v>1850643.981149581</c:v>
                </c:pt>
                <c:pt idx="666">
                  <c:v>1850654.478965633</c:v>
                </c:pt>
                <c:pt idx="667">
                  <c:v>1850682.998774766</c:v>
                </c:pt>
                <c:pt idx="668">
                  <c:v>1850683.596505634</c:v>
                </c:pt>
                <c:pt idx="669">
                  <c:v>1850572.885776792</c:v>
                </c:pt>
                <c:pt idx="670">
                  <c:v>1850731.611049398</c:v>
                </c:pt>
                <c:pt idx="671">
                  <c:v>1850706.280308332</c:v>
                </c:pt>
                <c:pt idx="672">
                  <c:v>1850669.889129081</c:v>
                </c:pt>
                <c:pt idx="673">
                  <c:v>1850715.477414519</c:v>
                </c:pt>
                <c:pt idx="674">
                  <c:v>1850665.601776486</c:v>
                </c:pt>
                <c:pt idx="675">
                  <c:v>1850686.518392817</c:v>
                </c:pt>
                <c:pt idx="676">
                  <c:v>1850663.231271366</c:v>
                </c:pt>
                <c:pt idx="677">
                  <c:v>1850706.470961444</c:v>
                </c:pt>
                <c:pt idx="678">
                  <c:v>1850675.767988197</c:v>
                </c:pt>
                <c:pt idx="679">
                  <c:v>1850818.745480392</c:v>
                </c:pt>
                <c:pt idx="680">
                  <c:v>1850818.168932225</c:v>
                </c:pt>
                <c:pt idx="681">
                  <c:v>1850861.834966945</c:v>
                </c:pt>
                <c:pt idx="682">
                  <c:v>1850803.791492049</c:v>
                </c:pt>
                <c:pt idx="683">
                  <c:v>1850807.572738757</c:v>
                </c:pt>
                <c:pt idx="684">
                  <c:v>1850838.570735174</c:v>
                </c:pt>
                <c:pt idx="685">
                  <c:v>1850806.277286298</c:v>
                </c:pt>
                <c:pt idx="686">
                  <c:v>1850820.383283098</c:v>
                </c:pt>
                <c:pt idx="687">
                  <c:v>1850778.043910978</c:v>
                </c:pt>
                <c:pt idx="688">
                  <c:v>1850838.049958901</c:v>
                </c:pt>
                <c:pt idx="689">
                  <c:v>1850806.884768769</c:v>
                </c:pt>
                <c:pt idx="690">
                  <c:v>1850797.782171777</c:v>
                </c:pt>
                <c:pt idx="691">
                  <c:v>1850718.737054289</c:v>
                </c:pt>
                <c:pt idx="692">
                  <c:v>1850746.336616152</c:v>
                </c:pt>
                <c:pt idx="693">
                  <c:v>1850689.708033281</c:v>
                </c:pt>
                <c:pt idx="694">
                  <c:v>1850728.908365865</c:v>
                </c:pt>
                <c:pt idx="695">
                  <c:v>1850750.115301408</c:v>
                </c:pt>
                <c:pt idx="696">
                  <c:v>1850684.419989157</c:v>
                </c:pt>
                <c:pt idx="697">
                  <c:v>1850826.747586251</c:v>
                </c:pt>
                <c:pt idx="698">
                  <c:v>1850737.937973093</c:v>
                </c:pt>
                <c:pt idx="699">
                  <c:v>1850653.190583544</c:v>
                </c:pt>
                <c:pt idx="700">
                  <c:v>1850775.87658993</c:v>
                </c:pt>
                <c:pt idx="701">
                  <c:v>1850760.211033368</c:v>
                </c:pt>
                <c:pt idx="702">
                  <c:v>1850787.27477468</c:v>
                </c:pt>
                <c:pt idx="703">
                  <c:v>1850749.971286163</c:v>
                </c:pt>
                <c:pt idx="704">
                  <c:v>1850770.287668301</c:v>
                </c:pt>
                <c:pt idx="705">
                  <c:v>1850687.682284502</c:v>
                </c:pt>
                <c:pt idx="706">
                  <c:v>1850818.968670329</c:v>
                </c:pt>
                <c:pt idx="707">
                  <c:v>1850720.492816343</c:v>
                </c:pt>
                <c:pt idx="708">
                  <c:v>1850758.14577835</c:v>
                </c:pt>
                <c:pt idx="709">
                  <c:v>1850733.259850004</c:v>
                </c:pt>
                <c:pt idx="710">
                  <c:v>1850748.937217155</c:v>
                </c:pt>
                <c:pt idx="711">
                  <c:v>1850803.84145184</c:v>
                </c:pt>
                <c:pt idx="712">
                  <c:v>1850752.013293124</c:v>
                </c:pt>
                <c:pt idx="713">
                  <c:v>1850721.441583104</c:v>
                </c:pt>
                <c:pt idx="714">
                  <c:v>1850748.283121127</c:v>
                </c:pt>
                <c:pt idx="715">
                  <c:v>1850823.527486973</c:v>
                </c:pt>
                <c:pt idx="716">
                  <c:v>1850804.49475814</c:v>
                </c:pt>
                <c:pt idx="717">
                  <c:v>1850743.00287115</c:v>
                </c:pt>
                <c:pt idx="718">
                  <c:v>1850745.645833438</c:v>
                </c:pt>
                <c:pt idx="719">
                  <c:v>1850759.977515695</c:v>
                </c:pt>
                <c:pt idx="720">
                  <c:v>1850750.00330314</c:v>
                </c:pt>
                <c:pt idx="721">
                  <c:v>1850769.941148989</c:v>
                </c:pt>
                <c:pt idx="722">
                  <c:v>1850753.505192269</c:v>
                </c:pt>
                <c:pt idx="723">
                  <c:v>1850746.699055522</c:v>
                </c:pt>
                <c:pt idx="724">
                  <c:v>1850711.279975794</c:v>
                </c:pt>
                <c:pt idx="725">
                  <c:v>1850732.564566816</c:v>
                </c:pt>
                <c:pt idx="726">
                  <c:v>1850744.048841035</c:v>
                </c:pt>
                <c:pt idx="727">
                  <c:v>1850764.740794955</c:v>
                </c:pt>
                <c:pt idx="728">
                  <c:v>1850703.58726105</c:v>
                </c:pt>
                <c:pt idx="729">
                  <c:v>1850728.514608246</c:v>
                </c:pt>
                <c:pt idx="730">
                  <c:v>1850755.966367199</c:v>
                </c:pt>
                <c:pt idx="731">
                  <c:v>1850724.462745964</c:v>
                </c:pt>
                <c:pt idx="732">
                  <c:v>1850690.307149541</c:v>
                </c:pt>
                <c:pt idx="733">
                  <c:v>1850686.025838049</c:v>
                </c:pt>
                <c:pt idx="734">
                  <c:v>1850682.817885064</c:v>
                </c:pt>
                <c:pt idx="735">
                  <c:v>1850680.157439547</c:v>
                </c:pt>
                <c:pt idx="736">
                  <c:v>1850661.31841152</c:v>
                </c:pt>
                <c:pt idx="737">
                  <c:v>1850665.245537033</c:v>
                </c:pt>
                <c:pt idx="738">
                  <c:v>1850630.208978468</c:v>
                </c:pt>
                <c:pt idx="739">
                  <c:v>1850634.116210005</c:v>
                </c:pt>
                <c:pt idx="740">
                  <c:v>1850677.459419955</c:v>
                </c:pt>
                <c:pt idx="741">
                  <c:v>1850651.702578226</c:v>
                </c:pt>
                <c:pt idx="742">
                  <c:v>1850707.927390354</c:v>
                </c:pt>
                <c:pt idx="743">
                  <c:v>1850653.640021611</c:v>
                </c:pt>
                <c:pt idx="744">
                  <c:v>1850658.946062842</c:v>
                </c:pt>
                <c:pt idx="745">
                  <c:v>1850655.015369747</c:v>
                </c:pt>
                <c:pt idx="746">
                  <c:v>1850657.340690655</c:v>
                </c:pt>
                <c:pt idx="747">
                  <c:v>1850658.472316927</c:v>
                </c:pt>
                <c:pt idx="748">
                  <c:v>1850701.092527154</c:v>
                </c:pt>
                <c:pt idx="749">
                  <c:v>1850663.035906258</c:v>
                </c:pt>
                <c:pt idx="750">
                  <c:v>1850645.514448982</c:v>
                </c:pt>
                <c:pt idx="751">
                  <c:v>1850642.900580385</c:v>
                </c:pt>
                <c:pt idx="752">
                  <c:v>1850689.203515723</c:v>
                </c:pt>
                <c:pt idx="753">
                  <c:v>1850670.651246805</c:v>
                </c:pt>
                <c:pt idx="754">
                  <c:v>1850686.524082853</c:v>
                </c:pt>
                <c:pt idx="755">
                  <c:v>1850657.712355809</c:v>
                </c:pt>
                <c:pt idx="756">
                  <c:v>1850730.444486841</c:v>
                </c:pt>
                <c:pt idx="757">
                  <c:v>1850678.864925358</c:v>
                </c:pt>
                <c:pt idx="758">
                  <c:v>1850649.679406894</c:v>
                </c:pt>
                <c:pt idx="759">
                  <c:v>1850664.968193973</c:v>
                </c:pt>
                <c:pt idx="760">
                  <c:v>1850698.935802838</c:v>
                </c:pt>
                <c:pt idx="761">
                  <c:v>1850691.08024377</c:v>
                </c:pt>
                <c:pt idx="762">
                  <c:v>1850694.443177528</c:v>
                </c:pt>
                <c:pt idx="763">
                  <c:v>1850680.443362592</c:v>
                </c:pt>
                <c:pt idx="764">
                  <c:v>1850684.513051424</c:v>
                </c:pt>
                <c:pt idx="765">
                  <c:v>1850672.979588482</c:v>
                </c:pt>
                <c:pt idx="766">
                  <c:v>1850743.813689367</c:v>
                </c:pt>
                <c:pt idx="767">
                  <c:v>1850655.163131148</c:v>
                </c:pt>
                <c:pt idx="768">
                  <c:v>1850684.719740419</c:v>
                </c:pt>
                <c:pt idx="769">
                  <c:v>1850680.541759453</c:v>
                </c:pt>
                <c:pt idx="770">
                  <c:v>1850697.525258391</c:v>
                </c:pt>
                <c:pt idx="771">
                  <c:v>1850683.136866887</c:v>
                </c:pt>
                <c:pt idx="772">
                  <c:v>1850653.886151869</c:v>
                </c:pt>
                <c:pt idx="773">
                  <c:v>1850658.910101177</c:v>
                </c:pt>
                <c:pt idx="774">
                  <c:v>1850680.217982039</c:v>
                </c:pt>
                <c:pt idx="775">
                  <c:v>1850688.702959676</c:v>
                </c:pt>
                <c:pt idx="776">
                  <c:v>1850688.496758981</c:v>
                </c:pt>
                <c:pt idx="777">
                  <c:v>1850700.457464778</c:v>
                </c:pt>
                <c:pt idx="778">
                  <c:v>1850686.350702422</c:v>
                </c:pt>
                <c:pt idx="779">
                  <c:v>1850676.099145614</c:v>
                </c:pt>
                <c:pt idx="780">
                  <c:v>1850683.352456723</c:v>
                </c:pt>
                <c:pt idx="781">
                  <c:v>1850665.414102237</c:v>
                </c:pt>
                <c:pt idx="782">
                  <c:v>1850682.770830024</c:v>
                </c:pt>
                <c:pt idx="783">
                  <c:v>1850715.08613077</c:v>
                </c:pt>
                <c:pt idx="784">
                  <c:v>1850689.717495625</c:v>
                </c:pt>
                <c:pt idx="785">
                  <c:v>1850683.524930998</c:v>
                </c:pt>
                <c:pt idx="786">
                  <c:v>1850679.259177211</c:v>
                </c:pt>
                <c:pt idx="787">
                  <c:v>1850692.692921534</c:v>
                </c:pt>
                <c:pt idx="788">
                  <c:v>1850690.042509665</c:v>
                </c:pt>
                <c:pt idx="789">
                  <c:v>1850728.282860195</c:v>
                </c:pt>
                <c:pt idx="790">
                  <c:v>1850733.732881828</c:v>
                </c:pt>
                <c:pt idx="791">
                  <c:v>1850721.766215245</c:v>
                </c:pt>
                <c:pt idx="792">
                  <c:v>1850727.380122843</c:v>
                </c:pt>
                <c:pt idx="793">
                  <c:v>1850705.829040181</c:v>
                </c:pt>
                <c:pt idx="794">
                  <c:v>1850723.850206336</c:v>
                </c:pt>
                <c:pt idx="795">
                  <c:v>1850719.836726524</c:v>
                </c:pt>
                <c:pt idx="796">
                  <c:v>1850729.152071505</c:v>
                </c:pt>
                <c:pt idx="797">
                  <c:v>1850712.237822877</c:v>
                </c:pt>
                <c:pt idx="798">
                  <c:v>1850738.002077567</c:v>
                </c:pt>
                <c:pt idx="799">
                  <c:v>1850719.354377553</c:v>
                </c:pt>
                <c:pt idx="800">
                  <c:v>1850730.492119523</c:v>
                </c:pt>
                <c:pt idx="801">
                  <c:v>1850733.571696314</c:v>
                </c:pt>
                <c:pt idx="802">
                  <c:v>1850723.526051495</c:v>
                </c:pt>
                <c:pt idx="803">
                  <c:v>1850733.048367971</c:v>
                </c:pt>
                <c:pt idx="804">
                  <c:v>1850742.390827918</c:v>
                </c:pt>
                <c:pt idx="805">
                  <c:v>1850754.14868828</c:v>
                </c:pt>
                <c:pt idx="806">
                  <c:v>1850739.06596345</c:v>
                </c:pt>
                <c:pt idx="807">
                  <c:v>1850724.222644811</c:v>
                </c:pt>
                <c:pt idx="808">
                  <c:v>1850723.226643002</c:v>
                </c:pt>
                <c:pt idx="809">
                  <c:v>1850719.184398391</c:v>
                </c:pt>
                <c:pt idx="810">
                  <c:v>1850719.199606473</c:v>
                </c:pt>
                <c:pt idx="811">
                  <c:v>1850729.377775206</c:v>
                </c:pt>
                <c:pt idx="812">
                  <c:v>1850717.652785916</c:v>
                </c:pt>
                <c:pt idx="813">
                  <c:v>1850722.714678962</c:v>
                </c:pt>
                <c:pt idx="814">
                  <c:v>1850728.86005796</c:v>
                </c:pt>
                <c:pt idx="815">
                  <c:v>1850711.983328835</c:v>
                </c:pt>
                <c:pt idx="816">
                  <c:v>1850703.827987869</c:v>
                </c:pt>
                <c:pt idx="817">
                  <c:v>1850702.401987107</c:v>
                </c:pt>
                <c:pt idx="818">
                  <c:v>1850710.051351606</c:v>
                </c:pt>
                <c:pt idx="819">
                  <c:v>1850680.310792973</c:v>
                </c:pt>
                <c:pt idx="820">
                  <c:v>1850699.788275118</c:v>
                </c:pt>
                <c:pt idx="821">
                  <c:v>1850698.305493135</c:v>
                </c:pt>
                <c:pt idx="822">
                  <c:v>1850703.688686994</c:v>
                </c:pt>
                <c:pt idx="823">
                  <c:v>1850701.906041716</c:v>
                </c:pt>
                <c:pt idx="824">
                  <c:v>1850712.845079197</c:v>
                </c:pt>
                <c:pt idx="825">
                  <c:v>1850671.925130727</c:v>
                </c:pt>
                <c:pt idx="826">
                  <c:v>1850701.788459998</c:v>
                </c:pt>
                <c:pt idx="827">
                  <c:v>1850717.771102273</c:v>
                </c:pt>
                <c:pt idx="828">
                  <c:v>1850714.722601559</c:v>
                </c:pt>
                <c:pt idx="829">
                  <c:v>1850706.08059342</c:v>
                </c:pt>
                <c:pt idx="830">
                  <c:v>1850703.752937936</c:v>
                </c:pt>
                <c:pt idx="831">
                  <c:v>1850708.317293884</c:v>
                </c:pt>
                <c:pt idx="832">
                  <c:v>1850692.164114117</c:v>
                </c:pt>
                <c:pt idx="833">
                  <c:v>1850708.361051803</c:v>
                </c:pt>
                <c:pt idx="834">
                  <c:v>1850703.203297679</c:v>
                </c:pt>
                <c:pt idx="835">
                  <c:v>1850703.404163596</c:v>
                </c:pt>
                <c:pt idx="836">
                  <c:v>1850702.291028408</c:v>
                </c:pt>
                <c:pt idx="837">
                  <c:v>1850708.149587178</c:v>
                </c:pt>
                <c:pt idx="838">
                  <c:v>1850711.218015556</c:v>
                </c:pt>
                <c:pt idx="839">
                  <c:v>1850707.019773048</c:v>
                </c:pt>
                <c:pt idx="840">
                  <c:v>1850703.616080124</c:v>
                </c:pt>
                <c:pt idx="841">
                  <c:v>1850703.060643285</c:v>
                </c:pt>
                <c:pt idx="842">
                  <c:v>1850699.377306277</c:v>
                </c:pt>
                <c:pt idx="843">
                  <c:v>1850702.007983198</c:v>
                </c:pt>
                <c:pt idx="844">
                  <c:v>1850692.351878363</c:v>
                </c:pt>
                <c:pt idx="845">
                  <c:v>1850692.847038603</c:v>
                </c:pt>
                <c:pt idx="846">
                  <c:v>1850702.175715605</c:v>
                </c:pt>
                <c:pt idx="847">
                  <c:v>1850708.119435367</c:v>
                </c:pt>
                <c:pt idx="848">
                  <c:v>1850691.108516655</c:v>
                </c:pt>
                <c:pt idx="849">
                  <c:v>1850692.384221822</c:v>
                </c:pt>
                <c:pt idx="850">
                  <c:v>1850696.845181158</c:v>
                </c:pt>
                <c:pt idx="851">
                  <c:v>1850694.71003673</c:v>
                </c:pt>
                <c:pt idx="852">
                  <c:v>1850695.24005922</c:v>
                </c:pt>
                <c:pt idx="853">
                  <c:v>1850690.708193967</c:v>
                </c:pt>
                <c:pt idx="854">
                  <c:v>1850697.794369615</c:v>
                </c:pt>
                <c:pt idx="855">
                  <c:v>1850690.710201433</c:v>
                </c:pt>
                <c:pt idx="856">
                  <c:v>1850694.40474852</c:v>
                </c:pt>
                <c:pt idx="857">
                  <c:v>1850691.879394805</c:v>
                </c:pt>
                <c:pt idx="858">
                  <c:v>1850683.453833584</c:v>
                </c:pt>
                <c:pt idx="859">
                  <c:v>1850696.854729057</c:v>
                </c:pt>
                <c:pt idx="860">
                  <c:v>1850702.971393785</c:v>
                </c:pt>
                <c:pt idx="861">
                  <c:v>1850695.460724133</c:v>
                </c:pt>
                <c:pt idx="862">
                  <c:v>1850697.235268479</c:v>
                </c:pt>
                <c:pt idx="863">
                  <c:v>1850700.456356572</c:v>
                </c:pt>
                <c:pt idx="864">
                  <c:v>1850702.969854854</c:v>
                </c:pt>
                <c:pt idx="865">
                  <c:v>1850695.603498765</c:v>
                </c:pt>
                <c:pt idx="866">
                  <c:v>1850687.12752829</c:v>
                </c:pt>
                <c:pt idx="867">
                  <c:v>1850694.504153472</c:v>
                </c:pt>
                <c:pt idx="868">
                  <c:v>1850695.176926134</c:v>
                </c:pt>
                <c:pt idx="869">
                  <c:v>1850696.283040801</c:v>
                </c:pt>
                <c:pt idx="870">
                  <c:v>1850695.770400177</c:v>
                </c:pt>
                <c:pt idx="871">
                  <c:v>1850702.381935371</c:v>
                </c:pt>
                <c:pt idx="872">
                  <c:v>1850706.63226374</c:v>
                </c:pt>
                <c:pt idx="873">
                  <c:v>1850707.441153891</c:v>
                </c:pt>
                <c:pt idx="874">
                  <c:v>1850712.860273899</c:v>
                </c:pt>
                <c:pt idx="875">
                  <c:v>1850709.606490759</c:v>
                </c:pt>
                <c:pt idx="876">
                  <c:v>1850703.86883147</c:v>
                </c:pt>
                <c:pt idx="877">
                  <c:v>1850710.814238983</c:v>
                </c:pt>
                <c:pt idx="878">
                  <c:v>1850708.976939847</c:v>
                </c:pt>
                <c:pt idx="879">
                  <c:v>1850711.7009041</c:v>
                </c:pt>
                <c:pt idx="880">
                  <c:v>1850724.540970668</c:v>
                </c:pt>
                <c:pt idx="881">
                  <c:v>1850704.048967713</c:v>
                </c:pt>
                <c:pt idx="882">
                  <c:v>1850702.564839457</c:v>
                </c:pt>
                <c:pt idx="883">
                  <c:v>1850707.503655913</c:v>
                </c:pt>
                <c:pt idx="884">
                  <c:v>1850706.944326119</c:v>
                </c:pt>
                <c:pt idx="885">
                  <c:v>1850707.053368971</c:v>
                </c:pt>
                <c:pt idx="886">
                  <c:v>1850707.045067172</c:v>
                </c:pt>
                <c:pt idx="887">
                  <c:v>1850702.924615728</c:v>
                </c:pt>
                <c:pt idx="888">
                  <c:v>1850705.813973737</c:v>
                </c:pt>
                <c:pt idx="889">
                  <c:v>1850709.470201446</c:v>
                </c:pt>
                <c:pt idx="890">
                  <c:v>1850704.459154824</c:v>
                </c:pt>
                <c:pt idx="891">
                  <c:v>1850706.066114389</c:v>
                </c:pt>
                <c:pt idx="892">
                  <c:v>1850707.007845938</c:v>
                </c:pt>
                <c:pt idx="893">
                  <c:v>1850701.225609877</c:v>
                </c:pt>
                <c:pt idx="894">
                  <c:v>1850700.326159318</c:v>
                </c:pt>
                <c:pt idx="895">
                  <c:v>1850704.430994519</c:v>
                </c:pt>
                <c:pt idx="896">
                  <c:v>1850703.470679925</c:v>
                </c:pt>
                <c:pt idx="897">
                  <c:v>1850703.322561384</c:v>
                </c:pt>
                <c:pt idx="898">
                  <c:v>1850705.78644466</c:v>
                </c:pt>
                <c:pt idx="899">
                  <c:v>1850705.841479466</c:v>
                </c:pt>
                <c:pt idx="900">
                  <c:v>1850707.169042771</c:v>
                </c:pt>
                <c:pt idx="901">
                  <c:v>1850701.502528922</c:v>
                </c:pt>
                <c:pt idx="902">
                  <c:v>1850707.934226617</c:v>
                </c:pt>
                <c:pt idx="903">
                  <c:v>1850699.562648836</c:v>
                </c:pt>
                <c:pt idx="904">
                  <c:v>1850702.22140829</c:v>
                </c:pt>
                <c:pt idx="905">
                  <c:v>1850696.797441364</c:v>
                </c:pt>
                <c:pt idx="906">
                  <c:v>1850698.913664218</c:v>
                </c:pt>
                <c:pt idx="907">
                  <c:v>1850700.068206379</c:v>
                </c:pt>
                <c:pt idx="908">
                  <c:v>1850703.205843745</c:v>
                </c:pt>
                <c:pt idx="909">
                  <c:v>1850701.770814401</c:v>
                </c:pt>
                <c:pt idx="910">
                  <c:v>1850702.323150157</c:v>
                </c:pt>
                <c:pt idx="911">
                  <c:v>1850696.261861824</c:v>
                </c:pt>
                <c:pt idx="912">
                  <c:v>1850703.334217753</c:v>
                </c:pt>
                <c:pt idx="913">
                  <c:v>1850702.749037357</c:v>
                </c:pt>
                <c:pt idx="914">
                  <c:v>1850704.685759372</c:v>
                </c:pt>
                <c:pt idx="915">
                  <c:v>1850704.967831529</c:v>
                </c:pt>
                <c:pt idx="916">
                  <c:v>1850703.592592257</c:v>
                </c:pt>
                <c:pt idx="917">
                  <c:v>1850704.313918313</c:v>
                </c:pt>
                <c:pt idx="918">
                  <c:v>1850704.508533808</c:v>
                </c:pt>
                <c:pt idx="919">
                  <c:v>1850709.144863246</c:v>
                </c:pt>
                <c:pt idx="920">
                  <c:v>1850706.529617272</c:v>
                </c:pt>
                <c:pt idx="921">
                  <c:v>1850705.297729831</c:v>
                </c:pt>
                <c:pt idx="922">
                  <c:v>1850704.668989951</c:v>
                </c:pt>
                <c:pt idx="923">
                  <c:v>1850705.844016743</c:v>
                </c:pt>
                <c:pt idx="924">
                  <c:v>1850706.548516261</c:v>
                </c:pt>
                <c:pt idx="925">
                  <c:v>1850710.830103034</c:v>
                </c:pt>
                <c:pt idx="926">
                  <c:v>1850704.341722346</c:v>
                </c:pt>
                <c:pt idx="927">
                  <c:v>1850709.199277425</c:v>
                </c:pt>
                <c:pt idx="928">
                  <c:v>1850708.012596957</c:v>
                </c:pt>
                <c:pt idx="929">
                  <c:v>1850703.690721191</c:v>
                </c:pt>
                <c:pt idx="930">
                  <c:v>1850705.113687734</c:v>
                </c:pt>
                <c:pt idx="931">
                  <c:v>1850705.02553332</c:v>
                </c:pt>
                <c:pt idx="932">
                  <c:v>1850703.551484032</c:v>
                </c:pt>
                <c:pt idx="933">
                  <c:v>1850701.844441134</c:v>
                </c:pt>
                <c:pt idx="934">
                  <c:v>1850705.945670382</c:v>
                </c:pt>
                <c:pt idx="935">
                  <c:v>1850703.997279144</c:v>
                </c:pt>
                <c:pt idx="936">
                  <c:v>1850702.700570297</c:v>
                </c:pt>
                <c:pt idx="937">
                  <c:v>1850701.983223624</c:v>
                </c:pt>
                <c:pt idx="938">
                  <c:v>1850700.080792816</c:v>
                </c:pt>
                <c:pt idx="939">
                  <c:v>1850700.092156062</c:v>
                </c:pt>
                <c:pt idx="940">
                  <c:v>1850700.415015507</c:v>
                </c:pt>
                <c:pt idx="941">
                  <c:v>1850700.82497206</c:v>
                </c:pt>
                <c:pt idx="942">
                  <c:v>1850702.590101869</c:v>
                </c:pt>
                <c:pt idx="943">
                  <c:v>1850701.967008918</c:v>
                </c:pt>
                <c:pt idx="944">
                  <c:v>1850704.876468912</c:v>
                </c:pt>
                <c:pt idx="945">
                  <c:v>1850704.742499037</c:v>
                </c:pt>
                <c:pt idx="946">
                  <c:v>1850703.670146298</c:v>
                </c:pt>
                <c:pt idx="947">
                  <c:v>1850704.820461722</c:v>
                </c:pt>
                <c:pt idx="948">
                  <c:v>1850703.817170133</c:v>
                </c:pt>
                <c:pt idx="949">
                  <c:v>1850703.000090973</c:v>
                </c:pt>
                <c:pt idx="950">
                  <c:v>1850703.003230247</c:v>
                </c:pt>
                <c:pt idx="951">
                  <c:v>1850703.543892796</c:v>
                </c:pt>
                <c:pt idx="952">
                  <c:v>1850701.424356348</c:v>
                </c:pt>
                <c:pt idx="953">
                  <c:v>1850701.814773199</c:v>
                </c:pt>
                <c:pt idx="954">
                  <c:v>1850701.083230282</c:v>
                </c:pt>
                <c:pt idx="955">
                  <c:v>1850698.751097088</c:v>
                </c:pt>
                <c:pt idx="956">
                  <c:v>1850702.403736083</c:v>
                </c:pt>
                <c:pt idx="957">
                  <c:v>1850701.201893552</c:v>
                </c:pt>
                <c:pt idx="958">
                  <c:v>1850700.052008923</c:v>
                </c:pt>
                <c:pt idx="959">
                  <c:v>1850701.760509465</c:v>
                </c:pt>
                <c:pt idx="960">
                  <c:v>1850702.208812098</c:v>
                </c:pt>
                <c:pt idx="961">
                  <c:v>1850700.672028184</c:v>
                </c:pt>
                <c:pt idx="962">
                  <c:v>1850701.869227081</c:v>
                </c:pt>
                <c:pt idx="963">
                  <c:v>1850703.247451121</c:v>
                </c:pt>
                <c:pt idx="964">
                  <c:v>1850700.736829757</c:v>
                </c:pt>
                <c:pt idx="965">
                  <c:v>1850701.634629781</c:v>
                </c:pt>
                <c:pt idx="966">
                  <c:v>1850702.237737817</c:v>
                </c:pt>
                <c:pt idx="967">
                  <c:v>1850703.282123199</c:v>
                </c:pt>
                <c:pt idx="968">
                  <c:v>1850702.546230676</c:v>
                </c:pt>
                <c:pt idx="969">
                  <c:v>1850700.154339864</c:v>
                </c:pt>
                <c:pt idx="970">
                  <c:v>1850703.220403447</c:v>
                </c:pt>
                <c:pt idx="971">
                  <c:v>1850700.12131186</c:v>
                </c:pt>
                <c:pt idx="972">
                  <c:v>1850701.646116288</c:v>
                </c:pt>
                <c:pt idx="973">
                  <c:v>1850702.110663482</c:v>
                </c:pt>
                <c:pt idx="974">
                  <c:v>1850701.738968615</c:v>
                </c:pt>
                <c:pt idx="975">
                  <c:v>1850702.585043045</c:v>
                </c:pt>
                <c:pt idx="976">
                  <c:v>1850702.371899432</c:v>
                </c:pt>
                <c:pt idx="977">
                  <c:v>1850702.263765839</c:v>
                </c:pt>
                <c:pt idx="978">
                  <c:v>1850702.426308608</c:v>
                </c:pt>
                <c:pt idx="979">
                  <c:v>1850702.077339251</c:v>
                </c:pt>
                <c:pt idx="980">
                  <c:v>1850701.132014853</c:v>
                </c:pt>
                <c:pt idx="981">
                  <c:v>1850701.819022554</c:v>
                </c:pt>
                <c:pt idx="982">
                  <c:v>1850702.617794735</c:v>
                </c:pt>
                <c:pt idx="983">
                  <c:v>1850702.930197702</c:v>
                </c:pt>
                <c:pt idx="984">
                  <c:v>1850703.766009972</c:v>
                </c:pt>
                <c:pt idx="985">
                  <c:v>1850704.067884308</c:v>
                </c:pt>
                <c:pt idx="986">
                  <c:v>1850704.722217647</c:v>
                </c:pt>
                <c:pt idx="987">
                  <c:v>1850704.540844687</c:v>
                </c:pt>
                <c:pt idx="988">
                  <c:v>1850703.568861192</c:v>
                </c:pt>
                <c:pt idx="989">
                  <c:v>1850704.248871106</c:v>
                </c:pt>
                <c:pt idx="990">
                  <c:v>1850703.101193265</c:v>
                </c:pt>
                <c:pt idx="991">
                  <c:v>1850703.170810682</c:v>
                </c:pt>
                <c:pt idx="992">
                  <c:v>1850703.022471732</c:v>
                </c:pt>
                <c:pt idx="993">
                  <c:v>1850703.594569153</c:v>
                </c:pt>
                <c:pt idx="994">
                  <c:v>1850703.393536646</c:v>
                </c:pt>
                <c:pt idx="995">
                  <c:v>1850702.42526214</c:v>
                </c:pt>
                <c:pt idx="996">
                  <c:v>1850702.709745641</c:v>
                </c:pt>
                <c:pt idx="997">
                  <c:v>1850703.308226399</c:v>
                </c:pt>
                <c:pt idx="998">
                  <c:v>1850702.743448586</c:v>
                </c:pt>
                <c:pt idx="999">
                  <c:v>1850702.520213884</c:v>
                </c:pt>
                <c:pt idx="1000">
                  <c:v>1850701.74710332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2887117.542985679</c:v>
                </c:pt>
                <c:pt idx="1">
                  <c:v>7352501.072465186</c:v>
                </c:pt>
                <c:pt idx="2">
                  <c:v>6814666.670898825</c:v>
                </c:pt>
                <c:pt idx="3">
                  <c:v>6447091.125072997</c:v>
                </c:pt>
                <c:pt idx="4">
                  <c:v>6349046.757135512</c:v>
                </c:pt>
                <c:pt idx="5">
                  <c:v>6204680.903885306</c:v>
                </c:pt>
                <c:pt idx="6">
                  <c:v>6138403.736245174</c:v>
                </c:pt>
                <c:pt idx="7">
                  <c:v>6020539.412314015</c:v>
                </c:pt>
                <c:pt idx="8">
                  <c:v>5969825.476173075</c:v>
                </c:pt>
                <c:pt idx="9">
                  <c:v>5865627.548168362</c:v>
                </c:pt>
                <c:pt idx="10">
                  <c:v>5823818.118708307</c:v>
                </c:pt>
                <c:pt idx="11">
                  <c:v>5727870.012681939</c:v>
                </c:pt>
                <c:pt idx="12">
                  <c:v>5691870.47627178</c:v>
                </c:pt>
                <c:pt idx="13">
                  <c:v>5602120.97597385</c:v>
                </c:pt>
                <c:pt idx="14">
                  <c:v>5570183.161200942</c:v>
                </c:pt>
                <c:pt idx="15">
                  <c:v>5485065.019281664</c:v>
                </c:pt>
                <c:pt idx="16">
                  <c:v>5456108.351908917</c:v>
                </c:pt>
                <c:pt idx="17">
                  <c:v>5374533.901650116</c:v>
                </c:pt>
                <c:pt idx="18">
                  <c:v>5348051.365520762</c:v>
                </c:pt>
                <c:pt idx="19">
                  <c:v>5270043.121491862</c:v>
                </c:pt>
                <c:pt idx="20">
                  <c:v>5245685.078040514</c:v>
                </c:pt>
                <c:pt idx="21">
                  <c:v>5171207.946714562</c:v>
                </c:pt>
                <c:pt idx="22">
                  <c:v>5148766.06715253</c:v>
                </c:pt>
                <c:pt idx="23">
                  <c:v>5077900.578806799</c:v>
                </c:pt>
                <c:pt idx="24">
                  <c:v>5057793.327414768</c:v>
                </c:pt>
                <c:pt idx="25">
                  <c:v>4991873.488753472</c:v>
                </c:pt>
                <c:pt idx="26">
                  <c:v>4973946.647894978</c:v>
                </c:pt>
                <c:pt idx="27">
                  <c:v>4913478.467625366</c:v>
                </c:pt>
                <c:pt idx="28">
                  <c:v>4632935.043680736</c:v>
                </c:pt>
                <c:pt idx="29">
                  <c:v>4537635.135896721</c:v>
                </c:pt>
                <c:pt idx="30">
                  <c:v>4476761.537090681</c:v>
                </c:pt>
                <c:pt idx="31">
                  <c:v>4456124.957236052</c:v>
                </c:pt>
                <c:pt idx="32">
                  <c:v>4455998.826832954</c:v>
                </c:pt>
                <c:pt idx="33">
                  <c:v>4411847.419095184</c:v>
                </c:pt>
                <c:pt idx="34">
                  <c:v>4411494.233012885</c:v>
                </c:pt>
                <c:pt idx="35">
                  <c:v>4362347.03501703</c:v>
                </c:pt>
                <c:pt idx="36">
                  <c:v>4361955.24994363</c:v>
                </c:pt>
                <c:pt idx="37">
                  <c:v>4309901.262476468</c:v>
                </c:pt>
                <c:pt idx="38">
                  <c:v>4309517.369966051</c:v>
                </c:pt>
                <c:pt idx="39">
                  <c:v>4255738.362412155</c:v>
                </c:pt>
                <c:pt idx="40">
                  <c:v>4255329.196279892</c:v>
                </c:pt>
                <c:pt idx="41">
                  <c:v>4200546.571912589</c:v>
                </c:pt>
                <c:pt idx="42">
                  <c:v>4200100.888075744</c:v>
                </c:pt>
                <c:pt idx="43">
                  <c:v>4144920.794154808</c:v>
                </c:pt>
                <c:pt idx="44">
                  <c:v>4144448.675800783</c:v>
                </c:pt>
                <c:pt idx="45">
                  <c:v>4089327.798071547</c:v>
                </c:pt>
                <c:pt idx="46">
                  <c:v>4088815.387375275</c:v>
                </c:pt>
                <c:pt idx="47">
                  <c:v>4034074.01181255</c:v>
                </c:pt>
                <c:pt idx="48">
                  <c:v>4033520.543421536</c:v>
                </c:pt>
                <c:pt idx="49">
                  <c:v>3979479.194870858</c:v>
                </c:pt>
                <c:pt idx="50">
                  <c:v>3978963.646709761</c:v>
                </c:pt>
                <c:pt idx="51">
                  <c:v>3925878.288522427</c:v>
                </c:pt>
                <c:pt idx="52">
                  <c:v>3925325.415931771</c:v>
                </c:pt>
                <c:pt idx="53">
                  <c:v>3873423.434922746</c:v>
                </c:pt>
                <c:pt idx="54">
                  <c:v>3859278.380224724</c:v>
                </c:pt>
                <c:pt idx="55">
                  <c:v>3780186.772066168</c:v>
                </c:pt>
                <c:pt idx="56">
                  <c:v>3721799.321882696</c:v>
                </c:pt>
                <c:pt idx="57">
                  <c:v>3668700.301058176</c:v>
                </c:pt>
                <c:pt idx="58">
                  <c:v>3639509.781436109</c:v>
                </c:pt>
                <c:pt idx="59">
                  <c:v>3630375.106750539</c:v>
                </c:pt>
                <c:pt idx="60">
                  <c:v>3630118.485748202</c:v>
                </c:pt>
                <c:pt idx="61">
                  <c:v>3606636.188651843</c:v>
                </c:pt>
                <c:pt idx="62">
                  <c:v>3606810.899706491</c:v>
                </c:pt>
                <c:pt idx="63">
                  <c:v>3584046.248202951</c:v>
                </c:pt>
                <c:pt idx="64">
                  <c:v>3584490.082139926</c:v>
                </c:pt>
                <c:pt idx="65">
                  <c:v>3561435.913328069</c:v>
                </c:pt>
                <c:pt idx="66">
                  <c:v>3562061.161170624</c:v>
                </c:pt>
                <c:pt idx="67">
                  <c:v>3538506.370422773</c:v>
                </c:pt>
                <c:pt idx="68">
                  <c:v>3529138.153887673</c:v>
                </c:pt>
                <c:pt idx="69">
                  <c:v>3529867.900713968</c:v>
                </c:pt>
                <c:pt idx="70">
                  <c:v>3507836.055374763</c:v>
                </c:pt>
                <c:pt idx="71">
                  <c:v>3508586.324059362</c:v>
                </c:pt>
                <c:pt idx="72">
                  <c:v>3484975.910889986</c:v>
                </c:pt>
                <c:pt idx="73">
                  <c:v>3462408.948778461</c:v>
                </c:pt>
                <c:pt idx="74">
                  <c:v>3453744.121975455</c:v>
                </c:pt>
                <c:pt idx="75">
                  <c:v>3454421.845651257</c:v>
                </c:pt>
                <c:pt idx="76">
                  <c:v>3433079.675803005</c:v>
                </c:pt>
                <c:pt idx="77">
                  <c:v>3412337.137305877</c:v>
                </c:pt>
                <c:pt idx="78">
                  <c:v>3404821.06271173</c:v>
                </c:pt>
                <c:pt idx="79">
                  <c:v>3405424.834387134</c:v>
                </c:pt>
                <c:pt idx="80">
                  <c:v>3386489.326666723</c:v>
                </c:pt>
                <c:pt idx="81">
                  <c:v>3369202.79317248</c:v>
                </c:pt>
                <c:pt idx="82">
                  <c:v>3333487.81611413</c:v>
                </c:pt>
                <c:pt idx="83">
                  <c:v>3311567.365683756</c:v>
                </c:pt>
                <c:pt idx="84">
                  <c:v>3296503.683071129</c:v>
                </c:pt>
                <c:pt idx="85">
                  <c:v>3268208.161531789</c:v>
                </c:pt>
                <c:pt idx="86">
                  <c:v>3251623.780189071</c:v>
                </c:pt>
                <c:pt idx="87">
                  <c:v>3252259.102141096</c:v>
                </c:pt>
                <c:pt idx="88">
                  <c:v>3248805.453357516</c:v>
                </c:pt>
                <c:pt idx="89">
                  <c:v>3249506.596078088</c:v>
                </c:pt>
                <c:pt idx="90">
                  <c:v>3241010.850099185</c:v>
                </c:pt>
                <c:pt idx="91">
                  <c:v>3241641.330048537</c:v>
                </c:pt>
                <c:pt idx="92">
                  <c:v>3230967.268714114</c:v>
                </c:pt>
                <c:pt idx="93">
                  <c:v>3219219.489136618</c:v>
                </c:pt>
                <c:pt idx="94">
                  <c:v>3214386.603336275</c:v>
                </c:pt>
                <c:pt idx="95">
                  <c:v>3213938.419794878</c:v>
                </c:pt>
                <c:pt idx="96">
                  <c:v>3200848.527971245</c:v>
                </c:pt>
                <c:pt idx="97">
                  <c:v>3196198.18797861</c:v>
                </c:pt>
                <c:pt idx="98">
                  <c:v>3196447.980375079</c:v>
                </c:pt>
                <c:pt idx="99">
                  <c:v>3184388.710803862</c:v>
                </c:pt>
                <c:pt idx="100">
                  <c:v>3169570.271927343</c:v>
                </c:pt>
                <c:pt idx="101">
                  <c:v>3154563.256008213</c:v>
                </c:pt>
                <c:pt idx="102">
                  <c:v>3148573.639145832</c:v>
                </c:pt>
                <c:pt idx="103">
                  <c:v>3148680.939834315</c:v>
                </c:pt>
                <c:pt idx="104">
                  <c:v>3135321.844200188</c:v>
                </c:pt>
                <c:pt idx="105">
                  <c:v>3121200.241105131</c:v>
                </c:pt>
                <c:pt idx="106">
                  <c:v>3115680.837908281</c:v>
                </c:pt>
                <c:pt idx="107">
                  <c:v>3115607.931647369</c:v>
                </c:pt>
                <c:pt idx="108">
                  <c:v>3104161.362931995</c:v>
                </c:pt>
                <c:pt idx="109">
                  <c:v>3087597.445207644</c:v>
                </c:pt>
                <c:pt idx="110">
                  <c:v>3074409.559009577</c:v>
                </c:pt>
                <c:pt idx="111">
                  <c:v>3059382.607684106</c:v>
                </c:pt>
                <c:pt idx="112">
                  <c:v>3048259.788237609</c:v>
                </c:pt>
                <c:pt idx="113">
                  <c:v>3041825.311170255</c:v>
                </c:pt>
                <c:pt idx="114">
                  <c:v>3034594.376662923</c:v>
                </c:pt>
                <c:pt idx="115">
                  <c:v>3034468.373214699</c:v>
                </c:pt>
                <c:pt idx="116">
                  <c:v>3029959.703634979</c:v>
                </c:pt>
                <c:pt idx="117">
                  <c:v>3029703.074326131</c:v>
                </c:pt>
                <c:pt idx="118">
                  <c:v>3020900.933197562</c:v>
                </c:pt>
                <c:pt idx="119">
                  <c:v>3017606.782950291</c:v>
                </c:pt>
                <c:pt idx="120">
                  <c:v>3016850.60273898</c:v>
                </c:pt>
                <c:pt idx="121">
                  <c:v>3007769.502256311</c:v>
                </c:pt>
                <c:pt idx="122">
                  <c:v>3002889.39493515</c:v>
                </c:pt>
                <c:pt idx="123">
                  <c:v>3002218.589541093</c:v>
                </c:pt>
                <c:pt idx="124">
                  <c:v>2993565.732054797</c:v>
                </c:pt>
                <c:pt idx="125">
                  <c:v>2990792.947399644</c:v>
                </c:pt>
                <c:pt idx="126">
                  <c:v>2990119.33349484</c:v>
                </c:pt>
                <c:pt idx="127">
                  <c:v>2978108.0883712</c:v>
                </c:pt>
                <c:pt idx="128">
                  <c:v>2968494.635515002</c:v>
                </c:pt>
                <c:pt idx="129">
                  <c:v>2963035.764790163</c:v>
                </c:pt>
                <c:pt idx="130">
                  <c:v>2963584.810090084</c:v>
                </c:pt>
                <c:pt idx="131">
                  <c:v>2959507.504807946</c:v>
                </c:pt>
                <c:pt idx="132">
                  <c:v>2958869.065573193</c:v>
                </c:pt>
                <c:pt idx="133">
                  <c:v>2949874.680172625</c:v>
                </c:pt>
                <c:pt idx="134">
                  <c:v>2944507.727519069</c:v>
                </c:pt>
                <c:pt idx="135">
                  <c:v>2944969.035172184</c:v>
                </c:pt>
                <c:pt idx="136">
                  <c:v>2933548.160780204</c:v>
                </c:pt>
                <c:pt idx="137">
                  <c:v>2925282.318745562</c:v>
                </c:pt>
                <c:pt idx="138">
                  <c:v>2919366.608671682</c:v>
                </c:pt>
                <c:pt idx="139">
                  <c:v>2907597.434966426</c:v>
                </c:pt>
                <c:pt idx="140">
                  <c:v>2899485.691631971</c:v>
                </c:pt>
                <c:pt idx="141">
                  <c:v>2896104.860337846</c:v>
                </c:pt>
                <c:pt idx="142">
                  <c:v>2896096.050035234</c:v>
                </c:pt>
                <c:pt idx="143">
                  <c:v>2893715.619069714</c:v>
                </c:pt>
                <c:pt idx="144">
                  <c:v>2893648.550998138</c:v>
                </c:pt>
                <c:pt idx="145">
                  <c:v>2888893.429456597</c:v>
                </c:pt>
                <c:pt idx="146">
                  <c:v>2887430.746753898</c:v>
                </c:pt>
                <c:pt idx="147">
                  <c:v>2887823.599313045</c:v>
                </c:pt>
                <c:pt idx="148">
                  <c:v>2880169.586215339</c:v>
                </c:pt>
                <c:pt idx="149">
                  <c:v>2877066.968951654</c:v>
                </c:pt>
                <c:pt idx="150">
                  <c:v>2877509.222656114</c:v>
                </c:pt>
                <c:pt idx="151">
                  <c:v>2870526.462854148</c:v>
                </c:pt>
                <c:pt idx="152">
                  <c:v>2864989.677557456</c:v>
                </c:pt>
                <c:pt idx="153">
                  <c:v>2863285.302247435</c:v>
                </c:pt>
                <c:pt idx="154">
                  <c:v>2863357.537898744</c:v>
                </c:pt>
                <c:pt idx="155">
                  <c:v>2854832.029933606</c:v>
                </c:pt>
                <c:pt idx="156">
                  <c:v>2848885.280483865</c:v>
                </c:pt>
                <c:pt idx="157">
                  <c:v>2846173.20658861</c:v>
                </c:pt>
                <c:pt idx="158">
                  <c:v>2845896.043999072</c:v>
                </c:pt>
                <c:pt idx="159">
                  <c:v>2843405.608650482</c:v>
                </c:pt>
                <c:pt idx="160">
                  <c:v>2843777.758163734</c:v>
                </c:pt>
                <c:pt idx="161">
                  <c:v>2837109.752380593</c:v>
                </c:pt>
                <c:pt idx="162">
                  <c:v>2831809.13943432</c:v>
                </c:pt>
                <c:pt idx="163">
                  <c:v>2825007.662848259</c:v>
                </c:pt>
                <c:pt idx="164">
                  <c:v>2819075.215682477</c:v>
                </c:pt>
                <c:pt idx="165">
                  <c:v>2811885.580412935</c:v>
                </c:pt>
                <c:pt idx="166">
                  <c:v>2805860.714160942</c:v>
                </c:pt>
                <c:pt idx="167">
                  <c:v>2801703.234414504</c:v>
                </c:pt>
                <c:pt idx="168">
                  <c:v>2798307.75061778</c:v>
                </c:pt>
                <c:pt idx="169">
                  <c:v>2798464.933340479</c:v>
                </c:pt>
                <c:pt idx="170">
                  <c:v>2796941.660358049</c:v>
                </c:pt>
                <c:pt idx="171">
                  <c:v>2796921.895460367</c:v>
                </c:pt>
                <c:pt idx="172">
                  <c:v>2791567.536312927</c:v>
                </c:pt>
                <c:pt idx="173">
                  <c:v>2789111.981857265</c:v>
                </c:pt>
                <c:pt idx="174">
                  <c:v>2789061.423835739</c:v>
                </c:pt>
                <c:pt idx="175">
                  <c:v>2783120.07382321</c:v>
                </c:pt>
                <c:pt idx="176">
                  <c:v>2780546.830513187</c:v>
                </c:pt>
                <c:pt idx="177">
                  <c:v>2780470.265938263</c:v>
                </c:pt>
                <c:pt idx="178">
                  <c:v>2775308.74087908</c:v>
                </c:pt>
                <c:pt idx="179">
                  <c:v>2771809.332305507</c:v>
                </c:pt>
                <c:pt idx="180">
                  <c:v>2770433.476291202</c:v>
                </c:pt>
                <c:pt idx="181">
                  <c:v>2770497.984493874</c:v>
                </c:pt>
                <c:pt idx="182">
                  <c:v>2763650.405364704</c:v>
                </c:pt>
                <c:pt idx="183">
                  <c:v>2760631.739968568</c:v>
                </c:pt>
                <c:pt idx="184">
                  <c:v>2758217.727893561</c:v>
                </c:pt>
                <c:pt idx="185">
                  <c:v>2758470.938636085</c:v>
                </c:pt>
                <c:pt idx="186">
                  <c:v>2756357.847681148</c:v>
                </c:pt>
                <c:pt idx="187">
                  <c:v>2756238.324319062</c:v>
                </c:pt>
                <c:pt idx="188">
                  <c:v>2751797.253017965</c:v>
                </c:pt>
                <c:pt idx="189">
                  <c:v>2748968.445724158</c:v>
                </c:pt>
                <c:pt idx="190">
                  <c:v>2744066.36466719</c:v>
                </c:pt>
                <c:pt idx="191">
                  <c:v>2740094.926367043</c:v>
                </c:pt>
                <c:pt idx="192">
                  <c:v>2737587.477135181</c:v>
                </c:pt>
                <c:pt idx="193">
                  <c:v>2731150.401746243</c:v>
                </c:pt>
                <c:pt idx="194">
                  <c:v>2726203.413699565</c:v>
                </c:pt>
                <c:pt idx="195">
                  <c:v>2723966.472418932</c:v>
                </c:pt>
                <c:pt idx="196">
                  <c:v>2723946.681020936</c:v>
                </c:pt>
                <c:pt idx="197">
                  <c:v>2722461.205270822</c:v>
                </c:pt>
                <c:pt idx="198">
                  <c:v>2722717.39432299</c:v>
                </c:pt>
                <c:pt idx="199">
                  <c:v>2719662.840996983</c:v>
                </c:pt>
                <c:pt idx="200">
                  <c:v>2718803.370704283</c:v>
                </c:pt>
                <c:pt idx="201">
                  <c:v>2718749.332377742</c:v>
                </c:pt>
                <c:pt idx="202">
                  <c:v>2714612.494351232</c:v>
                </c:pt>
                <c:pt idx="203">
                  <c:v>2712715.031535251</c:v>
                </c:pt>
                <c:pt idx="204">
                  <c:v>2712837.103716115</c:v>
                </c:pt>
                <c:pt idx="205">
                  <c:v>2709064.245150231</c:v>
                </c:pt>
                <c:pt idx="206">
                  <c:v>2706202.766072532</c:v>
                </c:pt>
                <c:pt idx="207">
                  <c:v>2705205.396540206</c:v>
                </c:pt>
                <c:pt idx="208">
                  <c:v>2705183.53955417</c:v>
                </c:pt>
                <c:pt idx="209">
                  <c:v>2700369.154195423</c:v>
                </c:pt>
                <c:pt idx="210">
                  <c:v>2697065.524337051</c:v>
                </c:pt>
                <c:pt idx="211">
                  <c:v>2695371.642737213</c:v>
                </c:pt>
                <c:pt idx="212">
                  <c:v>2695238.967676406</c:v>
                </c:pt>
                <c:pt idx="213">
                  <c:v>2693828.947733062</c:v>
                </c:pt>
                <c:pt idx="214">
                  <c:v>2694032.233326448</c:v>
                </c:pt>
                <c:pt idx="215">
                  <c:v>2690140.735009352</c:v>
                </c:pt>
                <c:pt idx="216">
                  <c:v>2687188.760083334</c:v>
                </c:pt>
                <c:pt idx="217">
                  <c:v>2683425.954393751</c:v>
                </c:pt>
                <c:pt idx="218">
                  <c:v>2680183.349558785</c:v>
                </c:pt>
                <c:pt idx="219">
                  <c:v>2676053.569834807</c:v>
                </c:pt>
                <c:pt idx="220">
                  <c:v>2672799.938084996</c:v>
                </c:pt>
                <c:pt idx="221">
                  <c:v>2670519.12604494</c:v>
                </c:pt>
                <c:pt idx="222">
                  <c:v>2668604.912821778</c:v>
                </c:pt>
                <c:pt idx="223">
                  <c:v>2668724.779890656</c:v>
                </c:pt>
                <c:pt idx="224">
                  <c:v>2667258.173818596</c:v>
                </c:pt>
                <c:pt idx="225">
                  <c:v>2667397.604139556</c:v>
                </c:pt>
                <c:pt idx="226">
                  <c:v>2664379.340018562</c:v>
                </c:pt>
                <c:pt idx="227">
                  <c:v>2663112.413386739</c:v>
                </c:pt>
                <c:pt idx="228">
                  <c:v>2663177.572316686</c:v>
                </c:pt>
                <c:pt idx="229">
                  <c:v>2659564.082136802</c:v>
                </c:pt>
                <c:pt idx="230">
                  <c:v>2658183.764861954</c:v>
                </c:pt>
                <c:pt idx="231">
                  <c:v>2658166.383569167</c:v>
                </c:pt>
                <c:pt idx="232">
                  <c:v>2655187.87895354</c:v>
                </c:pt>
                <c:pt idx="233">
                  <c:v>2653229.896566283</c:v>
                </c:pt>
                <c:pt idx="234">
                  <c:v>2652526.948929562</c:v>
                </c:pt>
                <c:pt idx="235">
                  <c:v>2652406.512760154</c:v>
                </c:pt>
                <c:pt idx="236">
                  <c:v>2648347.419778346</c:v>
                </c:pt>
                <c:pt idx="237">
                  <c:v>2646377.213346009</c:v>
                </c:pt>
                <c:pt idx="238">
                  <c:v>2644912.600364441</c:v>
                </c:pt>
                <c:pt idx="239">
                  <c:v>2645086.844441097</c:v>
                </c:pt>
                <c:pt idx="240">
                  <c:v>2643951.041270096</c:v>
                </c:pt>
                <c:pt idx="241">
                  <c:v>2643847.232399551</c:v>
                </c:pt>
                <c:pt idx="242">
                  <c:v>2641603.749578162</c:v>
                </c:pt>
                <c:pt idx="243">
                  <c:v>2640439.802269841</c:v>
                </c:pt>
                <c:pt idx="244">
                  <c:v>2638038.771299775</c:v>
                </c:pt>
                <c:pt idx="245">
                  <c:v>2636166.124046143</c:v>
                </c:pt>
                <c:pt idx="246">
                  <c:v>2635674.644836633</c:v>
                </c:pt>
                <c:pt idx="247">
                  <c:v>2631602.55351016</c:v>
                </c:pt>
                <c:pt idx="248">
                  <c:v>2628231.395945035</c:v>
                </c:pt>
                <c:pt idx="249">
                  <c:v>2626900.358034554</c:v>
                </c:pt>
                <c:pt idx="250">
                  <c:v>2626910.766495673</c:v>
                </c:pt>
                <c:pt idx="251">
                  <c:v>2626610.824845775</c:v>
                </c:pt>
                <c:pt idx="252">
                  <c:v>2626503.325040859</c:v>
                </c:pt>
                <c:pt idx="253">
                  <c:v>2625010.666388832</c:v>
                </c:pt>
                <c:pt idx="254">
                  <c:v>2624701.078816258</c:v>
                </c:pt>
                <c:pt idx="255">
                  <c:v>2624586.395648117</c:v>
                </c:pt>
                <c:pt idx="256">
                  <c:v>2622592.041231904</c:v>
                </c:pt>
                <c:pt idx="257">
                  <c:v>2621691.238965597</c:v>
                </c:pt>
                <c:pt idx="258">
                  <c:v>2621815.959221929</c:v>
                </c:pt>
                <c:pt idx="259">
                  <c:v>2620027.154040525</c:v>
                </c:pt>
                <c:pt idx="260">
                  <c:v>2618812.134224356</c:v>
                </c:pt>
                <c:pt idx="261">
                  <c:v>2618927.387497439</c:v>
                </c:pt>
                <c:pt idx="262">
                  <c:v>2618374.963712016</c:v>
                </c:pt>
                <c:pt idx="263">
                  <c:v>2618519.374264356</c:v>
                </c:pt>
                <c:pt idx="264">
                  <c:v>2615859.239197209</c:v>
                </c:pt>
                <c:pt idx="265">
                  <c:v>2615013.360190223</c:v>
                </c:pt>
                <c:pt idx="266">
                  <c:v>2614897.259731688</c:v>
                </c:pt>
                <c:pt idx="267">
                  <c:v>2614370.931463077</c:v>
                </c:pt>
                <c:pt idx="268">
                  <c:v>2614737.18614061</c:v>
                </c:pt>
                <c:pt idx="269">
                  <c:v>2612584.043969551</c:v>
                </c:pt>
                <c:pt idx="270">
                  <c:v>2610485.130923076</c:v>
                </c:pt>
                <c:pt idx="271">
                  <c:v>2610530.618986486</c:v>
                </c:pt>
                <c:pt idx="272">
                  <c:v>2608009.255096082</c:v>
                </c:pt>
                <c:pt idx="273">
                  <c:v>2605078.625774328</c:v>
                </c:pt>
                <c:pt idx="274">
                  <c:v>2604762.340069852</c:v>
                </c:pt>
                <c:pt idx="275">
                  <c:v>2604837.785848779</c:v>
                </c:pt>
                <c:pt idx="276">
                  <c:v>2604418.328503903</c:v>
                </c:pt>
                <c:pt idx="277">
                  <c:v>2604266.739929598</c:v>
                </c:pt>
                <c:pt idx="278">
                  <c:v>2603706.103802224</c:v>
                </c:pt>
                <c:pt idx="279">
                  <c:v>2603833.228516639</c:v>
                </c:pt>
                <c:pt idx="280">
                  <c:v>2602566.589920832</c:v>
                </c:pt>
                <c:pt idx="281">
                  <c:v>2601953.394431077</c:v>
                </c:pt>
                <c:pt idx="282">
                  <c:v>2602064.066580649</c:v>
                </c:pt>
                <c:pt idx="283">
                  <c:v>2600921.807203941</c:v>
                </c:pt>
                <c:pt idx="284">
                  <c:v>2600621.727937756</c:v>
                </c:pt>
                <c:pt idx="285">
                  <c:v>2600613.455705048</c:v>
                </c:pt>
                <c:pt idx="286">
                  <c:v>2599840.974006404</c:v>
                </c:pt>
                <c:pt idx="287">
                  <c:v>2599831.259884038</c:v>
                </c:pt>
                <c:pt idx="288">
                  <c:v>2599458.530511189</c:v>
                </c:pt>
                <c:pt idx="289">
                  <c:v>2599396.33671924</c:v>
                </c:pt>
                <c:pt idx="290">
                  <c:v>2599383.381146084</c:v>
                </c:pt>
                <c:pt idx="291">
                  <c:v>2599117.779631936</c:v>
                </c:pt>
                <c:pt idx="292">
                  <c:v>2597776.748706856</c:v>
                </c:pt>
                <c:pt idx="293">
                  <c:v>2597897.600128935</c:v>
                </c:pt>
                <c:pt idx="294">
                  <c:v>2596120.903520056</c:v>
                </c:pt>
                <c:pt idx="295">
                  <c:v>2598178.22288603</c:v>
                </c:pt>
                <c:pt idx="296">
                  <c:v>2596582.541694039</c:v>
                </c:pt>
                <c:pt idx="297">
                  <c:v>2597157.889017803</c:v>
                </c:pt>
                <c:pt idx="298">
                  <c:v>2598662.774370819</c:v>
                </c:pt>
                <c:pt idx="299">
                  <c:v>2598768.079983014</c:v>
                </c:pt>
                <c:pt idx="300">
                  <c:v>2600014.339954794</c:v>
                </c:pt>
                <c:pt idx="301">
                  <c:v>2599236.002249309</c:v>
                </c:pt>
                <c:pt idx="302">
                  <c:v>2601137.038555847</c:v>
                </c:pt>
                <c:pt idx="303">
                  <c:v>2598839.51792878</c:v>
                </c:pt>
                <c:pt idx="304">
                  <c:v>2597170.866886665</c:v>
                </c:pt>
                <c:pt idx="305">
                  <c:v>2596850.51355448</c:v>
                </c:pt>
                <c:pt idx="306">
                  <c:v>2597176.761264825</c:v>
                </c:pt>
                <c:pt idx="307">
                  <c:v>2597071.957599086</c:v>
                </c:pt>
                <c:pt idx="308">
                  <c:v>2597329.762065836</c:v>
                </c:pt>
                <c:pt idx="309">
                  <c:v>2597219.61402629</c:v>
                </c:pt>
                <c:pt idx="310">
                  <c:v>2597375.341885095</c:v>
                </c:pt>
                <c:pt idx="311">
                  <c:v>2597100.237586221</c:v>
                </c:pt>
                <c:pt idx="312">
                  <c:v>2597123.800245286</c:v>
                </c:pt>
                <c:pt idx="313">
                  <c:v>2597108.347355612</c:v>
                </c:pt>
                <c:pt idx="314">
                  <c:v>2597347.081762734</c:v>
                </c:pt>
                <c:pt idx="315">
                  <c:v>2597258.564106116</c:v>
                </c:pt>
                <c:pt idx="316">
                  <c:v>2597179.041845315</c:v>
                </c:pt>
                <c:pt idx="317">
                  <c:v>2597223.825390914</c:v>
                </c:pt>
                <c:pt idx="318">
                  <c:v>2595473.147094063</c:v>
                </c:pt>
                <c:pt idx="319">
                  <c:v>2595515.696010412</c:v>
                </c:pt>
                <c:pt idx="320">
                  <c:v>2594115.502841819</c:v>
                </c:pt>
                <c:pt idx="321">
                  <c:v>2596456.385617653</c:v>
                </c:pt>
                <c:pt idx="322">
                  <c:v>2594819.048179548</c:v>
                </c:pt>
                <c:pt idx="323">
                  <c:v>2595112.458245129</c:v>
                </c:pt>
                <c:pt idx="324">
                  <c:v>2595728.490892373</c:v>
                </c:pt>
                <c:pt idx="325">
                  <c:v>2594909.649866637</c:v>
                </c:pt>
                <c:pt idx="326">
                  <c:v>2597589.231297563</c:v>
                </c:pt>
                <c:pt idx="327">
                  <c:v>2597104.881132855</c:v>
                </c:pt>
                <c:pt idx="328">
                  <c:v>2597237.064125154</c:v>
                </c:pt>
                <c:pt idx="329">
                  <c:v>2597535.872299198</c:v>
                </c:pt>
                <c:pt idx="330">
                  <c:v>2597753.656270786</c:v>
                </c:pt>
                <c:pt idx="331">
                  <c:v>2597012.757275704</c:v>
                </c:pt>
                <c:pt idx="332">
                  <c:v>2599157.116218813</c:v>
                </c:pt>
                <c:pt idx="333">
                  <c:v>2597093.786861849</c:v>
                </c:pt>
                <c:pt idx="334">
                  <c:v>2597684.9024162</c:v>
                </c:pt>
                <c:pt idx="335">
                  <c:v>2597015.374987726</c:v>
                </c:pt>
                <c:pt idx="336">
                  <c:v>2597472.412473639</c:v>
                </c:pt>
                <c:pt idx="337">
                  <c:v>2597107.546623898</c:v>
                </c:pt>
                <c:pt idx="338">
                  <c:v>2595561.528160003</c:v>
                </c:pt>
                <c:pt idx="339">
                  <c:v>2597090.290708007</c:v>
                </c:pt>
                <c:pt idx="340">
                  <c:v>2597620.463440995</c:v>
                </c:pt>
                <c:pt idx="341">
                  <c:v>2597178.210706396</c:v>
                </c:pt>
                <c:pt idx="342">
                  <c:v>2597115.147327479</c:v>
                </c:pt>
                <c:pt idx="343">
                  <c:v>2597178.81993314</c:v>
                </c:pt>
                <c:pt idx="344">
                  <c:v>2596994.552229382</c:v>
                </c:pt>
                <c:pt idx="345">
                  <c:v>2597333.234456548</c:v>
                </c:pt>
                <c:pt idx="346">
                  <c:v>2597270.976149031</c:v>
                </c:pt>
                <c:pt idx="347">
                  <c:v>2597335.841105703</c:v>
                </c:pt>
                <c:pt idx="348">
                  <c:v>2597142.84080778</c:v>
                </c:pt>
                <c:pt idx="349">
                  <c:v>2596888.469160327</c:v>
                </c:pt>
                <c:pt idx="350">
                  <c:v>2596769.06240542</c:v>
                </c:pt>
                <c:pt idx="351">
                  <c:v>2596962.326086015</c:v>
                </c:pt>
                <c:pt idx="352">
                  <c:v>2596572.31307532</c:v>
                </c:pt>
                <c:pt idx="353">
                  <c:v>2595738.702591617</c:v>
                </c:pt>
                <c:pt idx="354">
                  <c:v>2596473.216682673</c:v>
                </c:pt>
                <c:pt idx="355">
                  <c:v>2595729.926488611</c:v>
                </c:pt>
                <c:pt idx="356">
                  <c:v>2596862.888377062</c:v>
                </c:pt>
                <c:pt idx="357">
                  <c:v>2596519.038842744</c:v>
                </c:pt>
                <c:pt idx="358">
                  <c:v>2596240.897968289</c:v>
                </c:pt>
                <c:pt idx="359">
                  <c:v>2597027.689833996</c:v>
                </c:pt>
                <c:pt idx="360">
                  <c:v>2596929.757504022</c:v>
                </c:pt>
                <c:pt idx="361">
                  <c:v>2597329.577042895</c:v>
                </c:pt>
                <c:pt idx="362">
                  <c:v>2596813.886657151</c:v>
                </c:pt>
                <c:pt idx="363">
                  <c:v>2596531.590826325</c:v>
                </c:pt>
                <c:pt idx="364">
                  <c:v>2597055.72550167</c:v>
                </c:pt>
                <c:pt idx="365">
                  <c:v>2597467.072141929</c:v>
                </c:pt>
                <c:pt idx="366">
                  <c:v>2597034.353906579</c:v>
                </c:pt>
                <c:pt idx="367">
                  <c:v>2596974.814963589</c:v>
                </c:pt>
                <c:pt idx="368">
                  <c:v>2596948.768057162</c:v>
                </c:pt>
                <c:pt idx="369">
                  <c:v>2597018.15758925</c:v>
                </c:pt>
                <c:pt idx="370">
                  <c:v>2597024.883180533</c:v>
                </c:pt>
                <c:pt idx="371">
                  <c:v>2596958.633826313</c:v>
                </c:pt>
                <c:pt idx="372">
                  <c:v>2596879.757942046</c:v>
                </c:pt>
                <c:pt idx="373">
                  <c:v>2597113.251352136</c:v>
                </c:pt>
                <c:pt idx="374">
                  <c:v>2597102.618535767</c:v>
                </c:pt>
                <c:pt idx="375">
                  <c:v>2596975.419381916</c:v>
                </c:pt>
                <c:pt idx="376">
                  <c:v>2597445.595180673</c:v>
                </c:pt>
                <c:pt idx="377">
                  <c:v>2596570.856758682</c:v>
                </c:pt>
                <c:pt idx="378">
                  <c:v>2596629.75056908</c:v>
                </c:pt>
                <c:pt idx="379">
                  <c:v>2596656.345066425</c:v>
                </c:pt>
                <c:pt idx="380">
                  <c:v>2596894.627174998</c:v>
                </c:pt>
                <c:pt idx="381">
                  <c:v>2596615.877411474</c:v>
                </c:pt>
                <c:pt idx="382">
                  <c:v>2597164.003297994</c:v>
                </c:pt>
                <c:pt idx="383">
                  <c:v>2598023.181882612</c:v>
                </c:pt>
                <c:pt idx="384">
                  <c:v>2596842.060187278</c:v>
                </c:pt>
                <c:pt idx="385">
                  <c:v>2597700.154890057</c:v>
                </c:pt>
                <c:pt idx="386">
                  <c:v>2596931.83096624</c:v>
                </c:pt>
                <c:pt idx="387">
                  <c:v>2597422.200530368</c:v>
                </c:pt>
                <c:pt idx="388">
                  <c:v>2597308.397656399</c:v>
                </c:pt>
                <c:pt idx="389">
                  <c:v>2596210.361975892</c:v>
                </c:pt>
                <c:pt idx="390">
                  <c:v>2596127.347278624</c:v>
                </c:pt>
                <c:pt idx="391">
                  <c:v>2595541.231964679</c:v>
                </c:pt>
                <c:pt idx="392">
                  <c:v>2596204.01999181</c:v>
                </c:pt>
                <c:pt idx="393">
                  <c:v>2596133.184108535</c:v>
                </c:pt>
                <c:pt idx="394">
                  <c:v>2596169.442992107</c:v>
                </c:pt>
                <c:pt idx="395">
                  <c:v>2596110.269847699</c:v>
                </c:pt>
                <c:pt idx="396">
                  <c:v>2596203.621512775</c:v>
                </c:pt>
                <c:pt idx="397">
                  <c:v>2596443.536153053</c:v>
                </c:pt>
                <c:pt idx="398">
                  <c:v>2596186.752852886</c:v>
                </c:pt>
                <c:pt idx="399">
                  <c:v>2596050.625781354</c:v>
                </c:pt>
                <c:pt idx="400">
                  <c:v>2596664.288959526</c:v>
                </c:pt>
                <c:pt idx="401">
                  <c:v>2596173.598066774</c:v>
                </c:pt>
                <c:pt idx="402">
                  <c:v>2596194.675783038</c:v>
                </c:pt>
                <c:pt idx="403">
                  <c:v>2596361.073990007</c:v>
                </c:pt>
                <c:pt idx="404">
                  <c:v>2596269.936957529</c:v>
                </c:pt>
                <c:pt idx="405">
                  <c:v>2596366.232364085</c:v>
                </c:pt>
                <c:pt idx="406">
                  <c:v>2596651.682239729</c:v>
                </c:pt>
                <c:pt idx="407">
                  <c:v>2596500.640475148</c:v>
                </c:pt>
                <c:pt idx="408">
                  <c:v>2596530.211092728</c:v>
                </c:pt>
                <c:pt idx="409">
                  <c:v>2596619.205703404</c:v>
                </c:pt>
                <c:pt idx="410">
                  <c:v>2596712.299325693</c:v>
                </c:pt>
                <c:pt idx="411">
                  <c:v>2596743.018504527</c:v>
                </c:pt>
                <c:pt idx="412">
                  <c:v>2596576.493744568</c:v>
                </c:pt>
                <c:pt idx="413">
                  <c:v>2596707.278358289</c:v>
                </c:pt>
                <c:pt idx="414">
                  <c:v>2596265.09795366</c:v>
                </c:pt>
                <c:pt idx="415">
                  <c:v>2596722.214608394</c:v>
                </c:pt>
                <c:pt idx="416">
                  <c:v>2597133.903778017</c:v>
                </c:pt>
                <c:pt idx="417">
                  <c:v>2596971.594907637</c:v>
                </c:pt>
                <c:pt idx="418">
                  <c:v>2596822.188451827</c:v>
                </c:pt>
                <c:pt idx="419">
                  <c:v>2596827.562747675</c:v>
                </c:pt>
                <c:pt idx="420">
                  <c:v>2596912.937196204</c:v>
                </c:pt>
                <c:pt idx="421">
                  <c:v>2597082.086346444</c:v>
                </c:pt>
                <c:pt idx="422">
                  <c:v>2597058.098076309</c:v>
                </c:pt>
                <c:pt idx="423">
                  <c:v>2597092.825135462</c:v>
                </c:pt>
                <c:pt idx="424">
                  <c:v>2597122.913985705</c:v>
                </c:pt>
                <c:pt idx="425">
                  <c:v>2597181.056105713</c:v>
                </c:pt>
                <c:pt idx="426">
                  <c:v>2597250.351976195</c:v>
                </c:pt>
                <c:pt idx="427">
                  <c:v>2597465.454738506</c:v>
                </c:pt>
                <c:pt idx="428">
                  <c:v>2597554.098659812</c:v>
                </c:pt>
                <c:pt idx="429">
                  <c:v>2597786.718643926</c:v>
                </c:pt>
                <c:pt idx="430">
                  <c:v>2597442.801854729</c:v>
                </c:pt>
                <c:pt idx="431">
                  <c:v>2597451.420868699</c:v>
                </c:pt>
                <c:pt idx="432">
                  <c:v>2597476.8676799</c:v>
                </c:pt>
                <c:pt idx="433">
                  <c:v>2597496.562198036</c:v>
                </c:pt>
                <c:pt idx="434">
                  <c:v>2597268.940791742</c:v>
                </c:pt>
                <c:pt idx="435">
                  <c:v>2597374.184128699</c:v>
                </c:pt>
                <c:pt idx="436">
                  <c:v>2597496.824637713</c:v>
                </c:pt>
                <c:pt idx="437">
                  <c:v>2597141.699888412</c:v>
                </c:pt>
                <c:pt idx="438">
                  <c:v>2597101.663996072</c:v>
                </c:pt>
                <c:pt idx="439">
                  <c:v>2596690.014863309</c:v>
                </c:pt>
                <c:pt idx="440">
                  <c:v>2597158.152576165</c:v>
                </c:pt>
                <c:pt idx="441">
                  <c:v>2597097.205134706</c:v>
                </c:pt>
                <c:pt idx="442">
                  <c:v>2597323.498219425</c:v>
                </c:pt>
                <c:pt idx="443">
                  <c:v>2597003.477301652</c:v>
                </c:pt>
                <c:pt idx="444">
                  <c:v>2596952.237070566</c:v>
                </c:pt>
                <c:pt idx="445">
                  <c:v>2597017.563272562</c:v>
                </c:pt>
                <c:pt idx="446">
                  <c:v>2597144.145687623</c:v>
                </c:pt>
                <c:pt idx="447">
                  <c:v>2597177.071703358</c:v>
                </c:pt>
                <c:pt idx="448">
                  <c:v>2597067.795051849</c:v>
                </c:pt>
                <c:pt idx="449">
                  <c:v>2597155.254963967</c:v>
                </c:pt>
                <c:pt idx="450">
                  <c:v>2597179.716498216</c:v>
                </c:pt>
                <c:pt idx="451">
                  <c:v>2597060.060480934</c:v>
                </c:pt>
                <c:pt idx="452">
                  <c:v>2597310.441565907</c:v>
                </c:pt>
                <c:pt idx="453">
                  <c:v>2597346.862657896</c:v>
                </c:pt>
                <c:pt idx="454">
                  <c:v>2597119.482027408</c:v>
                </c:pt>
                <c:pt idx="455">
                  <c:v>2597331.951387551</c:v>
                </c:pt>
                <c:pt idx="456">
                  <c:v>2597322.950793598</c:v>
                </c:pt>
                <c:pt idx="457">
                  <c:v>2597375.582397072</c:v>
                </c:pt>
                <c:pt idx="458">
                  <c:v>2597476.668158415</c:v>
                </c:pt>
                <c:pt idx="459">
                  <c:v>2597226.972244039</c:v>
                </c:pt>
                <c:pt idx="460">
                  <c:v>2597330.135572424</c:v>
                </c:pt>
                <c:pt idx="461">
                  <c:v>2597397.831414915</c:v>
                </c:pt>
                <c:pt idx="462">
                  <c:v>2597363.569352323</c:v>
                </c:pt>
                <c:pt idx="463">
                  <c:v>2597492.147884094</c:v>
                </c:pt>
                <c:pt idx="464">
                  <c:v>2597310.932386549</c:v>
                </c:pt>
                <c:pt idx="465">
                  <c:v>2597396.352364909</c:v>
                </c:pt>
                <c:pt idx="466">
                  <c:v>2597435.382292039</c:v>
                </c:pt>
                <c:pt idx="467">
                  <c:v>2597377.394708274</c:v>
                </c:pt>
                <c:pt idx="468">
                  <c:v>2597479.102583313</c:v>
                </c:pt>
                <c:pt idx="469">
                  <c:v>2597479.350121961</c:v>
                </c:pt>
                <c:pt idx="470">
                  <c:v>2597442.529126373</c:v>
                </c:pt>
                <c:pt idx="471">
                  <c:v>2597544.41383309</c:v>
                </c:pt>
                <c:pt idx="472">
                  <c:v>2597246.936458321</c:v>
                </c:pt>
                <c:pt idx="473">
                  <c:v>2597278.663383072</c:v>
                </c:pt>
                <c:pt idx="474">
                  <c:v>2597188.132118889</c:v>
                </c:pt>
                <c:pt idx="475">
                  <c:v>2597282.253691475</c:v>
                </c:pt>
                <c:pt idx="476">
                  <c:v>2597198.66594445</c:v>
                </c:pt>
                <c:pt idx="477">
                  <c:v>2597290.612944677</c:v>
                </c:pt>
                <c:pt idx="478">
                  <c:v>2597388.413922565</c:v>
                </c:pt>
                <c:pt idx="479">
                  <c:v>2597365.547953823</c:v>
                </c:pt>
                <c:pt idx="480">
                  <c:v>2597303.996886308</c:v>
                </c:pt>
                <c:pt idx="481">
                  <c:v>2597284.341846566</c:v>
                </c:pt>
                <c:pt idx="482">
                  <c:v>2597256.530047981</c:v>
                </c:pt>
                <c:pt idx="483">
                  <c:v>2597491.786875152</c:v>
                </c:pt>
                <c:pt idx="484">
                  <c:v>2597560.209508215</c:v>
                </c:pt>
                <c:pt idx="485">
                  <c:v>2597535.831747963</c:v>
                </c:pt>
                <c:pt idx="486">
                  <c:v>2597480.002051098</c:v>
                </c:pt>
                <c:pt idx="487">
                  <c:v>2597547.560409612</c:v>
                </c:pt>
                <c:pt idx="488">
                  <c:v>2597513.503538533</c:v>
                </c:pt>
                <c:pt idx="489">
                  <c:v>2597569.710408374</c:v>
                </c:pt>
                <c:pt idx="490">
                  <c:v>2597638.718308114</c:v>
                </c:pt>
                <c:pt idx="491">
                  <c:v>2597527.672522867</c:v>
                </c:pt>
                <c:pt idx="492">
                  <c:v>2597492.950690996</c:v>
                </c:pt>
                <c:pt idx="493">
                  <c:v>2597588.281119665</c:v>
                </c:pt>
                <c:pt idx="494">
                  <c:v>2597459.086473249</c:v>
                </c:pt>
                <c:pt idx="495">
                  <c:v>2597441.246243283</c:v>
                </c:pt>
                <c:pt idx="496">
                  <c:v>2597424.209314189</c:v>
                </c:pt>
                <c:pt idx="497">
                  <c:v>2597409.03500045</c:v>
                </c:pt>
                <c:pt idx="498">
                  <c:v>2597570.41674075</c:v>
                </c:pt>
                <c:pt idx="499">
                  <c:v>2597308.569456165</c:v>
                </c:pt>
                <c:pt idx="500">
                  <c:v>2597423.132852278</c:v>
                </c:pt>
                <c:pt idx="501">
                  <c:v>2597385.780820976</c:v>
                </c:pt>
                <c:pt idx="502">
                  <c:v>2597482.351680565</c:v>
                </c:pt>
                <c:pt idx="503">
                  <c:v>2597381.207153843</c:v>
                </c:pt>
                <c:pt idx="504">
                  <c:v>2597526.314306683</c:v>
                </c:pt>
                <c:pt idx="505">
                  <c:v>2597414.810983937</c:v>
                </c:pt>
                <c:pt idx="506">
                  <c:v>2597229.096282604</c:v>
                </c:pt>
                <c:pt idx="507">
                  <c:v>2597298.644008966</c:v>
                </c:pt>
                <c:pt idx="508">
                  <c:v>2597189.567999295</c:v>
                </c:pt>
                <c:pt idx="509">
                  <c:v>2597086.898150517</c:v>
                </c:pt>
                <c:pt idx="510">
                  <c:v>2597176.502284531</c:v>
                </c:pt>
                <c:pt idx="511">
                  <c:v>2597293.732550322</c:v>
                </c:pt>
                <c:pt idx="512">
                  <c:v>2597073.059933757</c:v>
                </c:pt>
                <c:pt idx="513">
                  <c:v>2597246.420859145</c:v>
                </c:pt>
                <c:pt idx="514">
                  <c:v>2597146.479347016</c:v>
                </c:pt>
                <c:pt idx="515">
                  <c:v>2597242.527253226</c:v>
                </c:pt>
                <c:pt idx="516">
                  <c:v>2597285.491551027</c:v>
                </c:pt>
                <c:pt idx="517">
                  <c:v>2597274.433333788</c:v>
                </c:pt>
                <c:pt idx="518">
                  <c:v>2597261.946672088</c:v>
                </c:pt>
                <c:pt idx="519">
                  <c:v>2597243.26737427</c:v>
                </c:pt>
                <c:pt idx="520">
                  <c:v>2597164.7007792</c:v>
                </c:pt>
                <c:pt idx="521">
                  <c:v>2597181.458301762</c:v>
                </c:pt>
                <c:pt idx="522">
                  <c:v>2597169.82288825</c:v>
                </c:pt>
                <c:pt idx="523">
                  <c:v>2597135.256531418</c:v>
                </c:pt>
                <c:pt idx="524">
                  <c:v>2597102.569005347</c:v>
                </c:pt>
                <c:pt idx="525">
                  <c:v>2597110.55174572</c:v>
                </c:pt>
                <c:pt idx="526">
                  <c:v>2597112.149787841</c:v>
                </c:pt>
                <c:pt idx="527">
                  <c:v>2597176.94024923</c:v>
                </c:pt>
                <c:pt idx="528">
                  <c:v>2597156.072102406</c:v>
                </c:pt>
                <c:pt idx="529">
                  <c:v>2597230.815233445</c:v>
                </c:pt>
                <c:pt idx="530">
                  <c:v>2597170.453365862</c:v>
                </c:pt>
                <c:pt idx="531">
                  <c:v>2597078.890550852</c:v>
                </c:pt>
                <c:pt idx="532">
                  <c:v>2597185.687038402</c:v>
                </c:pt>
                <c:pt idx="533">
                  <c:v>2597241.213822068</c:v>
                </c:pt>
                <c:pt idx="534">
                  <c:v>2597209.84894486</c:v>
                </c:pt>
                <c:pt idx="535">
                  <c:v>2597184.891202836</c:v>
                </c:pt>
                <c:pt idx="536">
                  <c:v>2597211.972535401</c:v>
                </c:pt>
                <c:pt idx="537">
                  <c:v>2597175.634396546</c:v>
                </c:pt>
                <c:pt idx="538">
                  <c:v>2597170.987739694</c:v>
                </c:pt>
                <c:pt idx="539">
                  <c:v>2597167.109822416</c:v>
                </c:pt>
                <c:pt idx="540">
                  <c:v>2597133.71993548</c:v>
                </c:pt>
                <c:pt idx="541">
                  <c:v>2597163.128925411</c:v>
                </c:pt>
                <c:pt idx="542">
                  <c:v>2597147.106748199</c:v>
                </c:pt>
                <c:pt idx="543">
                  <c:v>2597246.366458526</c:v>
                </c:pt>
                <c:pt idx="544">
                  <c:v>2597135.182037118</c:v>
                </c:pt>
                <c:pt idx="545">
                  <c:v>2597015.941401158</c:v>
                </c:pt>
                <c:pt idx="546">
                  <c:v>2596996.165174059</c:v>
                </c:pt>
                <c:pt idx="547">
                  <c:v>2596995.431421661</c:v>
                </c:pt>
                <c:pt idx="548">
                  <c:v>2597037.68646144</c:v>
                </c:pt>
                <c:pt idx="549">
                  <c:v>2597067.315836761</c:v>
                </c:pt>
                <c:pt idx="550">
                  <c:v>2596983.448043198</c:v>
                </c:pt>
                <c:pt idx="551">
                  <c:v>2597066.619685048</c:v>
                </c:pt>
                <c:pt idx="552">
                  <c:v>2597011.661619122</c:v>
                </c:pt>
                <c:pt idx="553">
                  <c:v>2597031.797966799</c:v>
                </c:pt>
                <c:pt idx="554">
                  <c:v>2596983.809701229</c:v>
                </c:pt>
                <c:pt idx="555">
                  <c:v>2596967.592837167</c:v>
                </c:pt>
                <c:pt idx="556">
                  <c:v>2596974.164790539</c:v>
                </c:pt>
                <c:pt idx="557">
                  <c:v>2596952.968766292</c:v>
                </c:pt>
                <c:pt idx="558">
                  <c:v>2596953.995683995</c:v>
                </c:pt>
                <c:pt idx="559">
                  <c:v>2596984.343384915</c:v>
                </c:pt>
                <c:pt idx="560">
                  <c:v>2596920.240794616</c:v>
                </c:pt>
                <c:pt idx="561">
                  <c:v>2596933.119642647</c:v>
                </c:pt>
                <c:pt idx="562">
                  <c:v>2597007.348718158</c:v>
                </c:pt>
                <c:pt idx="563">
                  <c:v>2596964.938599722</c:v>
                </c:pt>
                <c:pt idx="564">
                  <c:v>2596968.292786589</c:v>
                </c:pt>
                <c:pt idx="565">
                  <c:v>2596909.635437943</c:v>
                </c:pt>
                <c:pt idx="566">
                  <c:v>2596975.016466307</c:v>
                </c:pt>
                <c:pt idx="567">
                  <c:v>2597062.660356871</c:v>
                </c:pt>
                <c:pt idx="568">
                  <c:v>2596925.593494173</c:v>
                </c:pt>
                <c:pt idx="569">
                  <c:v>2596991.503662569</c:v>
                </c:pt>
                <c:pt idx="570">
                  <c:v>2596973.223796753</c:v>
                </c:pt>
                <c:pt idx="571">
                  <c:v>2596956.575641837</c:v>
                </c:pt>
                <c:pt idx="572">
                  <c:v>2596951.995561199</c:v>
                </c:pt>
                <c:pt idx="573">
                  <c:v>2596968.15754464</c:v>
                </c:pt>
                <c:pt idx="574">
                  <c:v>2596952.40975141</c:v>
                </c:pt>
                <c:pt idx="575">
                  <c:v>2597028.112786625</c:v>
                </c:pt>
                <c:pt idx="576">
                  <c:v>2596942.929868334</c:v>
                </c:pt>
                <c:pt idx="577">
                  <c:v>2596939.662926879</c:v>
                </c:pt>
                <c:pt idx="578">
                  <c:v>2596954.645615909</c:v>
                </c:pt>
                <c:pt idx="579">
                  <c:v>2596975.400638074</c:v>
                </c:pt>
                <c:pt idx="580">
                  <c:v>2596937.063823117</c:v>
                </c:pt>
                <c:pt idx="581">
                  <c:v>2596982.3197719</c:v>
                </c:pt>
                <c:pt idx="582">
                  <c:v>2597015.443998261</c:v>
                </c:pt>
                <c:pt idx="583">
                  <c:v>2596983.249108364</c:v>
                </c:pt>
                <c:pt idx="584">
                  <c:v>2596971.019517644</c:v>
                </c:pt>
                <c:pt idx="585">
                  <c:v>2596969.117563267</c:v>
                </c:pt>
                <c:pt idx="586">
                  <c:v>2596952.408512486</c:v>
                </c:pt>
                <c:pt idx="587">
                  <c:v>2596986.771487294</c:v>
                </c:pt>
                <c:pt idx="588">
                  <c:v>2597018.539430983</c:v>
                </c:pt>
                <c:pt idx="589">
                  <c:v>2597012.965017396</c:v>
                </c:pt>
                <c:pt idx="590">
                  <c:v>2596961.836292545</c:v>
                </c:pt>
                <c:pt idx="591">
                  <c:v>2596936.763512759</c:v>
                </c:pt>
                <c:pt idx="592">
                  <c:v>2596996.059540564</c:v>
                </c:pt>
                <c:pt idx="593">
                  <c:v>2596949.835200166</c:v>
                </c:pt>
                <c:pt idx="594">
                  <c:v>2596930.902035101</c:v>
                </c:pt>
                <c:pt idx="595">
                  <c:v>2596941.218896951</c:v>
                </c:pt>
                <c:pt idx="596">
                  <c:v>2596931.348408928</c:v>
                </c:pt>
                <c:pt idx="597">
                  <c:v>2596948.455794996</c:v>
                </c:pt>
                <c:pt idx="598">
                  <c:v>2596974.416375854</c:v>
                </c:pt>
                <c:pt idx="599">
                  <c:v>2596960.120430788</c:v>
                </c:pt>
                <c:pt idx="600">
                  <c:v>2597022.900781011</c:v>
                </c:pt>
                <c:pt idx="601">
                  <c:v>2597023.64419926</c:v>
                </c:pt>
                <c:pt idx="602">
                  <c:v>2597033.266973461</c:v>
                </c:pt>
                <c:pt idx="603">
                  <c:v>2597023.067453662</c:v>
                </c:pt>
                <c:pt idx="604">
                  <c:v>2597024.17914694</c:v>
                </c:pt>
                <c:pt idx="605">
                  <c:v>2597027.710268476</c:v>
                </c:pt>
                <c:pt idx="606">
                  <c:v>2597086.600533245</c:v>
                </c:pt>
                <c:pt idx="607">
                  <c:v>2597101.998420918</c:v>
                </c:pt>
                <c:pt idx="608">
                  <c:v>2597041.025585648</c:v>
                </c:pt>
                <c:pt idx="609">
                  <c:v>2597081.316263007</c:v>
                </c:pt>
                <c:pt idx="610">
                  <c:v>2597108.893482493</c:v>
                </c:pt>
                <c:pt idx="611">
                  <c:v>2597084.262192802</c:v>
                </c:pt>
                <c:pt idx="612">
                  <c:v>2597142.505779189</c:v>
                </c:pt>
                <c:pt idx="613">
                  <c:v>2597147.976285056</c:v>
                </c:pt>
                <c:pt idx="614">
                  <c:v>2597141.129476189</c:v>
                </c:pt>
                <c:pt idx="615">
                  <c:v>2597136.156971904</c:v>
                </c:pt>
                <c:pt idx="616">
                  <c:v>2597123.175229817</c:v>
                </c:pt>
                <c:pt idx="617">
                  <c:v>2597118.099556911</c:v>
                </c:pt>
                <c:pt idx="618">
                  <c:v>2597188.153545797</c:v>
                </c:pt>
                <c:pt idx="619">
                  <c:v>2597129.225446095</c:v>
                </c:pt>
                <c:pt idx="620">
                  <c:v>2597125.88196184</c:v>
                </c:pt>
                <c:pt idx="621">
                  <c:v>2597153.943761847</c:v>
                </c:pt>
                <c:pt idx="622">
                  <c:v>2597180.816406939</c:v>
                </c:pt>
                <c:pt idx="623">
                  <c:v>2597137.740445674</c:v>
                </c:pt>
                <c:pt idx="624">
                  <c:v>2597140.629806863</c:v>
                </c:pt>
                <c:pt idx="625">
                  <c:v>2597137.351026548</c:v>
                </c:pt>
                <c:pt idx="626">
                  <c:v>2597125.281044477</c:v>
                </c:pt>
                <c:pt idx="627">
                  <c:v>2597115.528165156</c:v>
                </c:pt>
                <c:pt idx="628">
                  <c:v>2597107.675685611</c:v>
                </c:pt>
                <c:pt idx="629">
                  <c:v>2597115.838214817</c:v>
                </c:pt>
                <c:pt idx="630">
                  <c:v>2597104.496971054</c:v>
                </c:pt>
                <c:pt idx="631">
                  <c:v>2597110.054289101</c:v>
                </c:pt>
                <c:pt idx="632">
                  <c:v>2597097.92807747</c:v>
                </c:pt>
                <c:pt idx="633">
                  <c:v>2597133.468584035</c:v>
                </c:pt>
                <c:pt idx="634">
                  <c:v>2597102.421752248</c:v>
                </c:pt>
                <c:pt idx="635">
                  <c:v>2597124.056208609</c:v>
                </c:pt>
                <c:pt idx="636">
                  <c:v>2597082.164050277</c:v>
                </c:pt>
                <c:pt idx="637">
                  <c:v>2597089.727411345</c:v>
                </c:pt>
                <c:pt idx="638">
                  <c:v>2597116.621505276</c:v>
                </c:pt>
                <c:pt idx="639">
                  <c:v>2597078.17458355</c:v>
                </c:pt>
                <c:pt idx="640">
                  <c:v>2597097.486601983</c:v>
                </c:pt>
                <c:pt idx="641">
                  <c:v>2597131.635707017</c:v>
                </c:pt>
                <c:pt idx="642">
                  <c:v>2597126.255217745</c:v>
                </c:pt>
                <c:pt idx="643">
                  <c:v>2597110.051198369</c:v>
                </c:pt>
                <c:pt idx="644">
                  <c:v>2597086.781090146</c:v>
                </c:pt>
                <c:pt idx="645">
                  <c:v>2597081.492376127</c:v>
                </c:pt>
                <c:pt idx="646">
                  <c:v>2597082.116785902</c:v>
                </c:pt>
                <c:pt idx="647">
                  <c:v>2597092.132118122</c:v>
                </c:pt>
                <c:pt idx="648">
                  <c:v>2597040.782027615</c:v>
                </c:pt>
                <c:pt idx="649">
                  <c:v>2597077.542578561</c:v>
                </c:pt>
                <c:pt idx="650">
                  <c:v>2597029.969398854</c:v>
                </c:pt>
                <c:pt idx="651">
                  <c:v>2597084.628720758</c:v>
                </c:pt>
                <c:pt idx="652">
                  <c:v>2597070.321649571</c:v>
                </c:pt>
                <c:pt idx="653">
                  <c:v>2597079.633759159</c:v>
                </c:pt>
                <c:pt idx="654">
                  <c:v>2597081.17102211</c:v>
                </c:pt>
                <c:pt idx="655">
                  <c:v>2597068.942989808</c:v>
                </c:pt>
                <c:pt idx="656">
                  <c:v>2597085.817284571</c:v>
                </c:pt>
                <c:pt idx="657">
                  <c:v>2597080.497925735</c:v>
                </c:pt>
                <c:pt idx="658">
                  <c:v>2597009.973248174</c:v>
                </c:pt>
                <c:pt idx="659">
                  <c:v>2597053.747434733</c:v>
                </c:pt>
                <c:pt idx="660">
                  <c:v>2597050.675644176</c:v>
                </c:pt>
                <c:pt idx="661">
                  <c:v>2597071.489888358</c:v>
                </c:pt>
                <c:pt idx="662">
                  <c:v>2597053.346277056</c:v>
                </c:pt>
                <c:pt idx="663">
                  <c:v>2597051.797632613</c:v>
                </c:pt>
                <c:pt idx="664">
                  <c:v>2597059.606558991</c:v>
                </c:pt>
                <c:pt idx="665">
                  <c:v>2597062.424331051</c:v>
                </c:pt>
                <c:pt idx="666">
                  <c:v>2597055.816213489</c:v>
                </c:pt>
                <c:pt idx="667">
                  <c:v>2597060.822424051</c:v>
                </c:pt>
                <c:pt idx="668">
                  <c:v>2597062.231356475</c:v>
                </c:pt>
                <c:pt idx="669">
                  <c:v>2597093.341316788</c:v>
                </c:pt>
                <c:pt idx="670">
                  <c:v>2597049.191670449</c:v>
                </c:pt>
                <c:pt idx="671">
                  <c:v>2597055.472922108</c:v>
                </c:pt>
                <c:pt idx="672">
                  <c:v>2597062.965798227</c:v>
                </c:pt>
                <c:pt idx="673">
                  <c:v>2597054.20559371</c:v>
                </c:pt>
                <c:pt idx="674">
                  <c:v>2597066.860457398</c:v>
                </c:pt>
                <c:pt idx="675">
                  <c:v>2597053.6015908</c:v>
                </c:pt>
                <c:pt idx="676">
                  <c:v>2597055.851816333</c:v>
                </c:pt>
                <c:pt idx="677">
                  <c:v>2597050.921438427</c:v>
                </c:pt>
                <c:pt idx="678">
                  <c:v>2597059.839219328</c:v>
                </c:pt>
                <c:pt idx="679">
                  <c:v>2597019.204699194</c:v>
                </c:pt>
                <c:pt idx="680">
                  <c:v>2597019.891079393</c:v>
                </c:pt>
                <c:pt idx="681">
                  <c:v>2597013.611045752</c:v>
                </c:pt>
                <c:pt idx="682">
                  <c:v>2597022.796180138</c:v>
                </c:pt>
                <c:pt idx="683">
                  <c:v>2597028.957038927</c:v>
                </c:pt>
                <c:pt idx="684">
                  <c:v>2597015.492177128</c:v>
                </c:pt>
                <c:pt idx="685">
                  <c:v>2597018.549547873</c:v>
                </c:pt>
                <c:pt idx="686">
                  <c:v>2597015.01209758</c:v>
                </c:pt>
                <c:pt idx="687">
                  <c:v>2597018.311847653</c:v>
                </c:pt>
                <c:pt idx="688">
                  <c:v>2597010.372081932</c:v>
                </c:pt>
                <c:pt idx="689">
                  <c:v>2597018.824951888</c:v>
                </c:pt>
                <c:pt idx="690">
                  <c:v>2597019.535011778</c:v>
                </c:pt>
                <c:pt idx="691">
                  <c:v>2597038.032943943</c:v>
                </c:pt>
                <c:pt idx="692">
                  <c:v>2597032.667635709</c:v>
                </c:pt>
                <c:pt idx="693">
                  <c:v>2597043.780291759</c:v>
                </c:pt>
                <c:pt idx="694">
                  <c:v>2597039.506931051</c:v>
                </c:pt>
                <c:pt idx="695">
                  <c:v>2597025.623528456</c:v>
                </c:pt>
                <c:pt idx="696">
                  <c:v>2597044.339301111</c:v>
                </c:pt>
                <c:pt idx="697">
                  <c:v>2597007.145239219</c:v>
                </c:pt>
                <c:pt idx="698">
                  <c:v>2597027.146257925</c:v>
                </c:pt>
                <c:pt idx="699">
                  <c:v>2597049.527735118</c:v>
                </c:pt>
                <c:pt idx="700">
                  <c:v>2597020.958896634</c:v>
                </c:pt>
                <c:pt idx="701">
                  <c:v>2597023.638644465</c:v>
                </c:pt>
                <c:pt idx="702">
                  <c:v>2597022.143343583</c:v>
                </c:pt>
                <c:pt idx="703">
                  <c:v>2597025.257885481</c:v>
                </c:pt>
                <c:pt idx="704">
                  <c:v>2597019.453454822</c:v>
                </c:pt>
                <c:pt idx="705">
                  <c:v>2597038.994771538</c:v>
                </c:pt>
                <c:pt idx="706">
                  <c:v>2597008.0383008</c:v>
                </c:pt>
                <c:pt idx="707">
                  <c:v>2597036.685283309</c:v>
                </c:pt>
                <c:pt idx="708">
                  <c:v>2597020.913668837</c:v>
                </c:pt>
                <c:pt idx="709">
                  <c:v>2597031.670492795</c:v>
                </c:pt>
                <c:pt idx="710">
                  <c:v>2597026.453563382</c:v>
                </c:pt>
                <c:pt idx="711">
                  <c:v>2597012.824432045</c:v>
                </c:pt>
                <c:pt idx="712">
                  <c:v>2597023.479939989</c:v>
                </c:pt>
                <c:pt idx="713">
                  <c:v>2597026.820885038</c:v>
                </c:pt>
                <c:pt idx="714">
                  <c:v>2597024.881884313</c:v>
                </c:pt>
                <c:pt idx="715">
                  <c:v>2597011.865303637</c:v>
                </c:pt>
                <c:pt idx="716">
                  <c:v>2597010.822916917</c:v>
                </c:pt>
                <c:pt idx="717">
                  <c:v>2597030.81798115</c:v>
                </c:pt>
                <c:pt idx="718">
                  <c:v>2597030.105944612</c:v>
                </c:pt>
                <c:pt idx="719">
                  <c:v>2597022.694977535</c:v>
                </c:pt>
                <c:pt idx="720">
                  <c:v>2597025.43394478</c:v>
                </c:pt>
                <c:pt idx="721">
                  <c:v>2597021.116443103</c:v>
                </c:pt>
                <c:pt idx="722">
                  <c:v>2597024.679862708</c:v>
                </c:pt>
                <c:pt idx="723">
                  <c:v>2597025.189053945</c:v>
                </c:pt>
                <c:pt idx="724">
                  <c:v>2597035.163382114</c:v>
                </c:pt>
                <c:pt idx="725">
                  <c:v>2597030.12710707</c:v>
                </c:pt>
                <c:pt idx="726">
                  <c:v>2597024.548122402</c:v>
                </c:pt>
                <c:pt idx="727">
                  <c:v>2597021.927422727</c:v>
                </c:pt>
                <c:pt idx="728">
                  <c:v>2597039.561713595</c:v>
                </c:pt>
                <c:pt idx="729">
                  <c:v>2597030.409587026</c:v>
                </c:pt>
                <c:pt idx="730">
                  <c:v>2597026.417619532</c:v>
                </c:pt>
                <c:pt idx="731">
                  <c:v>2597031.646857561</c:v>
                </c:pt>
                <c:pt idx="732">
                  <c:v>2597041.364642118</c:v>
                </c:pt>
                <c:pt idx="733">
                  <c:v>2597042.117774116</c:v>
                </c:pt>
                <c:pt idx="734">
                  <c:v>2597044.023520719</c:v>
                </c:pt>
                <c:pt idx="735">
                  <c:v>2597043.206172072</c:v>
                </c:pt>
                <c:pt idx="736">
                  <c:v>2597047.949036285</c:v>
                </c:pt>
                <c:pt idx="737">
                  <c:v>2597046.006991991</c:v>
                </c:pt>
                <c:pt idx="738">
                  <c:v>2597054.37492388</c:v>
                </c:pt>
                <c:pt idx="739">
                  <c:v>2597055.972606976</c:v>
                </c:pt>
                <c:pt idx="740">
                  <c:v>2597046.396755455</c:v>
                </c:pt>
                <c:pt idx="741">
                  <c:v>2597052.631126965</c:v>
                </c:pt>
                <c:pt idx="742">
                  <c:v>2597039.824977587</c:v>
                </c:pt>
                <c:pt idx="743">
                  <c:v>2597049.961098864</c:v>
                </c:pt>
                <c:pt idx="744">
                  <c:v>2597046.348470121</c:v>
                </c:pt>
                <c:pt idx="745">
                  <c:v>2597046.492281063</c:v>
                </c:pt>
                <c:pt idx="746">
                  <c:v>2597044.453080024</c:v>
                </c:pt>
                <c:pt idx="747">
                  <c:v>2597046.247571176</c:v>
                </c:pt>
                <c:pt idx="748">
                  <c:v>2597037.428592999</c:v>
                </c:pt>
                <c:pt idx="749">
                  <c:v>2597046.200315796</c:v>
                </c:pt>
                <c:pt idx="750">
                  <c:v>2597048.155250166</c:v>
                </c:pt>
                <c:pt idx="751">
                  <c:v>2597049.683911039</c:v>
                </c:pt>
                <c:pt idx="752">
                  <c:v>2597036.541556475</c:v>
                </c:pt>
                <c:pt idx="753">
                  <c:v>2597040.960379121</c:v>
                </c:pt>
                <c:pt idx="754">
                  <c:v>2597040.062849265</c:v>
                </c:pt>
                <c:pt idx="755">
                  <c:v>2597047.027617977</c:v>
                </c:pt>
                <c:pt idx="756">
                  <c:v>2597028.020999529</c:v>
                </c:pt>
                <c:pt idx="757">
                  <c:v>2597042.451063416</c:v>
                </c:pt>
                <c:pt idx="758">
                  <c:v>2597047.950527005</c:v>
                </c:pt>
                <c:pt idx="759">
                  <c:v>2597045.711390598</c:v>
                </c:pt>
                <c:pt idx="760">
                  <c:v>2597035.99456108</c:v>
                </c:pt>
                <c:pt idx="761">
                  <c:v>2597039.639797782</c:v>
                </c:pt>
                <c:pt idx="762">
                  <c:v>2597035.187229685</c:v>
                </c:pt>
                <c:pt idx="763">
                  <c:v>2597040.203748947</c:v>
                </c:pt>
                <c:pt idx="764">
                  <c:v>2597041.528552167</c:v>
                </c:pt>
                <c:pt idx="765">
                  <c:v>2597041.968171789</c:v>
                </c:pt>
                <c:pt idx="766">
                  <c:v>2597026.362052635</c:v>
                </c:pt>
                <c:pt idx="767">
                  <c:v>2597045.03338142</c:v>
                </c:pt>
                <c:pt idx="768">
                  <c:v>2597037.649142018</c:v>
                </c:pt>
                <c:pt idx="769">
                  <c:v>2597041.98811496</c:v>
                </c:pt>
                <c:pt idx="770">
                  <c:v>2597035.928253621</c:v>
                </c:pt>
                <c:pt idx="771">
                  <c:v>2597039.356771077</c:v>
                </c:pt>
                <c:pt idx="772">
                  <c:v>2597045.13151512</c:v>
                </c:pt>
                <c:pt idx="773">
                  <c:v>2597047.078759411</c:v>
                </c:pt>
                <c:pt idx="774">
                  <c:v>2597040.32465364</c:v>
                </c:pt>
                <c:pt idx="775">
                  <c:v>2597039.96309547</c:v>
                </c:pt>
                <c:pt idx="776">
                  <c:v>2597039.538320543</c:v>
                </c:pt>
                <c:pt idx="777">
                  <c:v>2597036.666617604</c:v>
                </c:pt>
                <c:pt idx="778">
                  <c:v>2597039.309471334</c:v>
                </c:pt>
                <c:pt idx="779">
                  <c:v>2597042.709286585</c:v>
                </c:pt>
                <c:pt idx="780">
                  <c:v>2597041.154472261</c:v>
                </c:pt>
                <c:pt idx="781">
                  <c:v>2597045.796998689</c:v>
                </c:pt>
                <c:pt idx="782">
                  <c:v>2597041.879166507</c:v>
                </c:pt>
                <c:pt idx="783">
                  <c:v>2597032.777043446</c:v>
                </c:pt>
                <c:pt idx="784">
                  <c:v>2597039.706643631</c:v>
                </c:pt>
                <c:pt idx="785">
                  <c:v>2597040.140038172</c:v>
                </c:pt>
                <c:pt idx="786">
                  <c:v>2597042.831598946</c:v>
                </c:pt>
                <c:pt idx="787">
                  <c:v>2597038.552686112</c:v>
                </c:pt>
                <c:pt idx="788">
                  <c:v>2597039.503591319</c:v>
                </c:pt>
                <c:pt idx="789">
                  <c:v>2597030.45326839</c:v>
                </c:pt>
                <c:pt idx="790">
                  <c:v>2597029.839356384</c:v>
                </c:pt>
                <c:pt idx="791">
                  <c:v>2597032.068644293</c:v>
                </c:pt>
                <c:pt idx="792">
                  <c:v>2597030.824579181</c:v>
                </c:pt>
                <c:pt idx="793">
                  <c:v>2597036.097306663</c:v>
                </c:pt>
                <c:pt idx="794">
                  <c:v>2597031.215191738</c:v>
                </c:pt>
                <c:pt idx="795">
                  <c:v>2597032.441109024</c:v>
                </c:pt>
                <c:pt idx="796">
                  <c:v>2597031.152911086</c:v>
                </c:pt>
                <c:pt idx="797">
                  <c:v>2597034.235139582</c:v>
                </c:pt>
                <c:pt idx="798">
                  <c:v>2597028.827807099</c:v>
                </c:pt>
                <c:pt idx="799">
                  <c:v>2597035.910377687</c:v>
                </c:pt>
                <c:pt idx="800">
                  <c:v>2597030.71423713</c:v>
                </c:pt>
                <c:pt idx="801">
                  <c:v>2597030.010784314</c:v>
                </c:pt>
                <c:pt idx="802">
                  <c:v>2597031.903900103</c:v>
                </c:pt>
                <c:pt idx="803">
                  <c:v>2597028.527573282</c:v>
                </c:pt>
                <c:pt idx="804">
                  <c:v>2597027.633142432</c:v>
                </c:pt>
                <c:pt idx="805">
                  <c:v>2597024.353267702</c:v>
                </c:pt>
                <c:pt idx="806">
                  <c:v>2597028.360383802</c:v>
                </c:pt>
                <c:pt idx="807">
                  <c:v>2597031.4368236</c:v>
                </c:pt>
                <c:pt idx="808">
                  <c:v>2597030.957151559</c:v>
                </c:pt>
                <c:pt idx="809">
                  <c:v>2597031.630075505</c:v>
                </c:pt>
                <c:pt idx="810">
                  <c:v>2597032.986414565</c:v>
                </c:pt>
                <c:pt idx="811">
                  <c:v>2597031.237912338</c:v>
                </c:pt>
                <c:pt idx="812">
                  <c:v>2597033.75500086</c:v>
                </c:pt>
                <c:pt idx="813">
                  <c:v>2597032.388988853</c:v>
                </c:pt>
                <c:pt idx="814">
                  <c:v>2597030.147461341</c:v>
                </c:pt>
                <c:pt idx="815">
                  <c:v>2597035.231977634</c:v>
                </c:pt>
                <c:pt idx="816">
                  <c:v>2597036.36535718</c:v>
                </c:pt>
                <c:pt idx="817">
                  <c:v>2597035.080435302</c:v>
                </c:pt>
                <c:pt idx="818">
                  <c:v>2597034.671684101</c:v>
                </c:pt>
                <c:pt idx="819">
                  <c:v>2597042.052186546</c:v>
                </c:pt>
                <c:pt idx="820">
                  <c:v>2597036.529922422</c:v>
                </c:pt>
                <c:pt idx="821">
                  <c:v>2597037.355863555</c:v>
                </c:pt>
                <c:pt idx="822">
                  <c:v>2597037.579460942</c:v>
                </c:pt>
                <c:pt idx="823">
                  <c:v>2597037.168796955</c:v>
                </c:pt>
                <c:pt idx="824">
                  <c:v>2597035.172359953</c:v>
                </c:pt>
                <c:pt idx="825">
                  <c:v>2597046.304548007</c:v>
                </c:pt>
                <c:pt idx="826">
                  <c:v>2597038.137410649</c:v>
                </c:pt>
                <c:pt idx="827">
                  <c:v>2597033.792143727</c:v>
                </c:pt>
                <c:pt idx="828">
                  <c:v>2597034.947672323</c:v>
                </c:pt>
                <c:pt idx="829">
                  <c:v>2597037.333495712</c:v>
                </c:pt>
                <c:pt idx="830">
                  <c:v>2597037.732054987</c:v>
                </c:pt>
                <c:pt idx="831">
                  <c:v>2597036.59951454</c:v>
                </c:pt>
                <c:pt idx="832">
                  <c:v>2597040.630120956</c:v>
                </c:pt>
                <c:pt idx="833">
                  <c:v>2597036.953262956</c:v>
                </c:pt>
                <c:pt idx="834">
                  <c:v>2597038.340819151</c:v>
                </c:pt>
                <c:pt idx="835">
                  <c:v>2597037.83522443</c:v>
                </c:pt>
                <c:pt idx="836">
                  <c:v>2597038.184659923</c:v>
                </c:pt>
                <c:pt idx="837">
                  <c:v>2597036.7529908</c:v>
                </c:pt>
                <c:pt idx="838">
                  <c:v>2597036.410667888</c:v>
                </c:pt>
                <c:pt idx="839">
                  <c:v>2597036.988614621</c:v>
                </c:pt>
                <c:pt idx="840">
                  <c:v>2597038.22337876</c:v>
                </c:pt>
                <c:pt idx="841">
                  <c:v>2597037.990614395</c:v>
                </c:pt>
                <c:pt idx="842">
                  <c:v>2597038.255399659</c:v>
                </c:pt>
                <c:pt idx="843">
                  <c:v>2597038.368229206</c:v>
                </c:pt>
                <c:pt idx="844">
                  <c:v>2597040.329630364</c:v>
                </c:pt>
                <c:pt idx="845">
                  <c:v>2597040.216968793</c:v>
                </c:pt>
                <c:pt idx="846">
                  <c:v>2597037.552477313</c:v>
                </c:pt>
                <c:pt idx="847">
                  <c:v>2597035.795878605</c:v>
                </c:pt>
                <c:pt idx="848">
                  <c:v>2597040.126243759</c:v>
                </c:pt>
                <c:pt idx="849">
                  <c:v>2597039.458692652</c:v>
                </c:pt>
                <c:pt idx="850">
                  <c:v>2597038.046608955</c:v>
                </c:pt>
                <c:pt idx="851">
                  <c:v>2597039.913047883</c:v>
                </c:pt>
                <c:pt idx="852">
                  <c:v>2597038.556187902</c:v>
                </c:pt>
                <c:pt idx="853">
                  <c:v>2597039.673447134</c:v>
                </c:pt>
                <c:pt idx="854">
                  <c:v>2597038.049225829</c:v>
                </c:pt>
                <c:pt idx="855">
                  <c:v>2597039.780018926</c:v>
                </c:pt>
                <c:pt idx="856">
                  <c:v>2597039.199462343</c:v>
                </c:pt>
                <c:pt idx="857">
                  <c:v>2597039.049208639</c:v>
                </c:pt>
                <c:pt idx="858">
                  <c:v>2597041.680982742</c:v>
                </c:pt>
                <c:pt idx="859">
                  <c:v>2597038.106017887</c:v>
                </c:pt>
                <c:pt idx="860">
                  <c:v>2597036.708994029</c:v>
                </c:pt>
                <c:pt idx="861">
                  <c:v>2597038.615235528</c:v>
                </c:pt>
                <c:pt idx="862">
                  <c:v>2597038.46409604</c:v>
                </c:pt>
                <c:pt idx="863">
                  <c:v>2597037.885722213</c:v>
                </c:pt>
                <c:pt idx="864">
                  <c:v>2597037.620507431</c:v>
                </c:pt>
                <c:pt idx="865">
                  <c:v>2597038.840397064</c:v>
                </c:pt>
                <c:pt idx="866">
                  <c:v>2597040.721594494</c:v>
                </c:pt>
                <c:pt idx="867">
                  <c:v>2597039.201255061</c:v>
                </c:pt>
                <c:pt idx="868">
                  <c:v>2597038.222893919</c:v>
                </c:pt>
                <c:pt idx="869">
                  <c:v>2597038.415140633</c:v>
                </c:pt>
                <c:pt idx="870">
                  <c:v>2597039.360073076</c:v>
                </c:pt>
                <c:pt idx="871">
                  <c:v>2597037.340880721</c:v>
                </c:pt>
                <c:pt idx="872">
                  <c:v>2597036.391227984</c:v>
                </c:pt>
                <c:pt idx="873">
                  <c:v>2597035.908676828</c:v>
                </c:pt>
                <c:pt idx="874">
                  <c:v>2597034.276716042</c:v>
                </c:pt>
                <c:pt idx="875">
                  <c:v>2597035.591497778</c:v>
                </c:pt>
                <c:pt idx="876">
                  <c:v>2597037.62231769</c:v>
                </c:pt>
                <c:pt idx="877">
                  <c:v>2597035.016035005</c:v>
                </c:pt>
                <c:pt idx="878">
                  <c:v>2597035.71286717</c:v>
                </c:pt>
                <c:pt idx="879">
                  <c:v>2597035.154935678</c:v>
                </c:pt>
                <c:pt idx="880">
                  <c:v>2597031.660254571</c:v>
                </c:pt>
                <c:pt idx="881">
                  <c:v>2597037.086278562</c:v>
                </c:pt>
                <c:pt idx="882">
                  <c:v>2597037.08871318</c:v>
                </c:pt>
                <c:pt idx="883">
                  <c:v>2597036.088753402</c:v>
                </c:pt>
                <c:pt idx="884">
                  <c:v>2597036.398642473</c:v>
                </c:pt>
                <c:pt idx="885">
                  <c:v>2597036.538241294</c:v>
                </c:pt>
                <c:pt idx="886">
                  <c:v>2597036.30570005</c:v>
                </c:pt>
                <c:pt idx="887">
                  <c:v>2597037.591418803</c:v>
                </c:pt>
                <c:pt idx="888">
                  <c:v>2597036.710644681</c:v>
                </c:pt>
                <c:pt idx="889">
                  <c:v>2597036.118017171</c:v>
                </c:pt>
                <c:pt idx="890">
                  <c:v>2597036.885945026</c:v>
                </c:pt>
                <c:pt idx="891">
                  <c:v>2597036.402654912</c:v>
                </c:pt>
                <c:pt idx="892">
                  <c:v>2597036.34043625</c:v>
                </c:pt>
                <c:pt idx="893">
                  <c:v>2597037.961574521</c:v>
                </c:pt>
                <c:pt idx="894">
                  <c:v>2597038.023203453</c:v>
                </c:pt>
                <c:pt idx="895">
                  <c:v>2597037.100815562</c:v>
                </c:pt>
                <c:pt idx="896">
                  <c:v>2597037.159082402</c:v>
                </c:pt>
                <c:pt idx="897">
                  <c:v>2597037.332638751</c:v>
                </c:pt>
                <c:pt idx="898">
                  <c:v>2597036.704617412</c:v>
                </c:pt>
                <c:pt idx="899">
                  <c:v>2597036.751266576</c:v>
                </c:pt>
                <c:pt idx="900">
                  <c:v>2597036.433098479</c:v>
                </c:pt>
                <c:pt idx="901">
                  <c:v>2597038.213337389</c:v>
                </c:pt>
                <c:pt idx="902">
                  <c:v>2597036.372340787</c:v>
                </c:pt>
                <c:pt idx="903">
                  <c:v>2597038.13217435</c:v>
                </c:pt>
                <c:pt idx="904">
                  <c:v>2597037.449092615</c:v>
                </c:pt>
                <c:pt idx="905">
                  <c:v>2597038.75204666</c:v>
                </c:pt>
                <c:pt idx="906">
                  <c:v>2597038.192570158</c:v>
                </c:pt>
                <c:pt idx="907">
                  <c:v>2597037.870472184</c:v>
                </c:pt>
                <c:pt idx="908">
                  <c:v>2597037.181419597</c:v>
                </c:pt>
                <c:pt idx="909">
                  <c:v>2597036.844625226</c:v>
                </c:pt>
                <c:pt idx="910">
                  <c:v>2597037.438502019</c:v>
                </c:pt>
                <c:pt idx="911">
                  <c:v>2597039.176620547</c:v>
                </c:pt>
                <c:pt idx="912">
                  <c:v>2597037.0597252</c:v>
                </c:pt>
                <c:pt idx="913">
                  <c:v>2597037.315584322</c:v>
                </c:pt>
                <c:pt idx="914">
                  <c:v>2597036.964108107</c:v>
                </c:pt>
                <c:pt idx="915">
                  <c:v>2597037.013494631</c:v>
                </c:pt>
                <c:pt idx="916">
                  <c:v>2597037.25610931</c:v>
                </c:pt>
                <c:pt idx="917">
                  <c:v>2597036.74516813</c:v>
                </c:pt>
                <c:pt idx="918">
                  <c:v>2597036.897643675</c:v>
                </c:pt>
                <c:pt idx="919">
                  <c:v>2597036.201120953</c:v>
                </c:pt>
                <c:pt idx="920">
                  <c:v>2597036.44879318</c:v>
                </c:pt>
                <c:pt idx="921">
                  <c:v>2597036.368636936</c:v>
                </c:pt>
                <c:pt idx="922">
                  <c:v>2597036.86183568</c:v>
                </c:pt>
                <c:pt idx="923">
                  <c:v>2597037.005016231</c:v>
                </c:pt>
                <c:pt idx="924">
                  <c:v>2597036.511811075</c:v>
                </c:pt>
                <c:pt idx="925">
                  <c:v>2597035.352301069</c:v>
                </c:pt>
                <c:pt idx="926">
                  <c:v>2597037.001327343</c:v>
                </c:pt>
                <c:pt idx="927">
                  <c:v>2597035.593407524</c:v>
                </c:pt>
                <c:pt idx="928">
                  <c:v>2597036.197992431</c:v>
                </c:pt>
                <c:pt idx="929">
                  <c:v>2597037.212455611</c:v>
                </c:pt>
                <c:pt idx="930">
                  <c:v>2597036.836272857</c:v>
                </c:pt>
                <c:pt idx="931">
                  <c:v>2597036.531698246</c:v>
                </c:pt>
                <c:pt idx="932">
                  <c:v>2597037.368732342</c:v>
                </c:pt>
                <c:pt idx="933">
                  <c:v>2597037.729807487</c:v>
                </c:pt>
                <c:pt idx="934">
                  <c:v>2597036.842981264</c:v>
                </c:pt>
                <c:pt idx="935">
                  <c:v>2597037.251149845</c:v>
                </c:pt>
                <c:pt idx="936">
                  <c:v>2597037.612851547</c:v>
                </c:pt>
                <c:pt idx="937">
                  <c:v>2597037.965999561</c:v>
                </c:pt>
                <c:pt idx="938">
                  <c:v>2597038.180243869</c:v>
                </c:pt>
                <c:pt idx="939">
                  <c:v>2597038.16275416</c:v>
                </c:pt>
                <c:pt idx="940">
                  <c:v>2597038.141614992</c:v>
                </c:pt>
                <c:pt idx="941">
                  <c:v>2597038.130541435</c:v>
                </c:pt>
                <c:pt idx="942">
                  <c:v>2597037.739750948</c:v>
                </c:pt>
                <c:pt idx="943">
                  <c:v>2597037.878903212</c:v>
                </c:pt>
                <c:pt idx="944">
                  <c:v>2597037.049547734</c:v>
                </c:pt>
                <c:pt idx="945">
                  <c:v>2597037.145306818</c:v>
                </c:pt>
                <c:pt idx="946">
                  <c:v>2597037.243555587</c:v>
                </c:pt>
                <c:pt idx="947">
                  <c:v>2597036.825465775</c:v>
                </c:pt>
                <c:pt idx="948">
                  <c:v>2597037.340018938</c:v>
                </c:pt>
                <c:pt idx="949">
                  <c:v>2597037.416873687</c:v>
                </c:pt>
                <c:pt idx="950">
                  <c:v>2597037.440558029</c:v>
                </c:pt>
                <c:pt idx="951">
                  <c:v>2597037.240031146</c:v>
                </c:pt>
                <c:pt idx="952">
                  <c:v>2597037.762537802</c:v>
                </c:pt>
                <c:pt idx="953">
                  <c:v>2597037.606293863</c:v>
                </c:pt>
                <c:pt idx="954">
                  <c:v>2597037.856859732</c:v>
                </c:pt>
                <c:pt idx="955">
                  <c:v>2597038.423162172</c:v>
                </c:pt>
                <c:pt idx="956">
                  <c:v>2597037.556004603</c:v>
                </c:pt>
                <c:pt idx="957">
                  <c:v>2597037.875865094</c:v>
                </c:pt>
                <c:pt idx="958">
                  <c:v>2597038.133244111</c:v>
                </c:pt>
                <c:pt idx="959">
                  <c:v>2597037.66541844</c:v>
                </c:pt>
                <c:pt idx="960">
                  <c:v>2597037.552878271</c:v>
                </c:pt>
                <c:pt idx="961">
                  <c:v>2597037.618021985</c:v>
                </c:pt>
                <c:pt idx="962">
                  <c:v>2597037.652222723</c:v>
                </c:pt>
                <c:pt idx="963">
                  <c:v>2597037.190466492</c:v>
                </c:pt>
                <c:pt idx="964">
                  <c:v>2597037.925028853</c:v>
                </c:pt>
                <c:pt idx="965">
                  <c:v>2597037.980378962</c:v>
                </c:pt>
                <c:pt idx="966">
                  <c:v>2597037.534946076</c:v>
                </c:pt>
                <c:pt idx="967">
                  <c:v>2597037.392070226</c:v>
                </c:pt>
                <c:pt idx="968">
                  <c:v>2597037.47322178</c:v>
                </c:pt>
                <c:pt idx="969">
                  <c:v>2597037.860961794</c:v>
                </c:pt>
                <c:pt idx="970">
                  <c:v>2597037.236062369</c:v>
                </c:pt>
                <c:pt idx="971">
                  <c:v>2597037.982615102</c:v>
                </c:pt>
                <c:pt idx="972">
                  <c:v>2597037.699733817</c:v>
                </c:pt>
                <c:pt idx="973">
                  <c:v>2597037.664581918</c:v>
                </c:pt>
                <c:pt idx="974">
                  <c:v>2597037.783033499</c:v>
                </c:pt>
                <c:pt idx="975">
                  <c:v>2597037.627301228</c:v>
                </c:pt>
                <c:pt idx="976">
                  <c:v>2597037.494484</c:v>
                </c:pt>
                <c:pt idx="977">
                  <c:v>2597037.532808118</c:v>
                </c:pt>
                <c:pt idx="978">
                  <c:v>2597037.448433248</c:v>
                </c:pt>
                <c:pt idx="979">
                  <c:v>2597037.542713277</c:v>
                </c:pt>
                <c:pt idx="980">
                  <c:v>2597037.751270411</c:v>
                </c:pt>
                <c:pt idx="981">
                  <c:v>2597037.615305545</c:v>
                </c:pt>
                <c:pt idx="982">
                  <c:v>2597037.425931132</c:v>
                </c:pt>
                <c:pt idx="983">
                  <c:v>2597037.365171126</c:v>
                </c:pt>
                <c:pt idx="984">
                  <c:v>2597037.152849667</c:v>
                </c:pt>
                <c:pt idx="985">
                  <c:v>2597037.074495209</c:v>
                </c:pt>
                <c:pt idx="986">
                  <c:v>2597036.849218444</c:v>
                </c:pt>
                <c:pt idx="987">
                  <c:v>2597036.990952477</c:v>
                </c:pt>
                <c:pt idx="988">
                  <c:v>2597037.1822981</c:v>
                </c:pt>
                <c:pt idx="989">
                  <c:v>2597037.133312818</c:v>
                </c:pt>
                <c:pt idx="990">
                  <c:v>2597037.30344941</c:v>
                </c:pt>
                <c:pt idx="991">
                  <c:v>2597037.308320315</c:v>
                </c:pt>
                <c:pt idx="992">
                  <c:v>2597037.392782165</c:v>
                </c:pt>
                <c:pt idx="993">
                  <c:v>2597037.297831305</c:v>
                </c:pt>
                <c:pt idx="994">
                  <c:v>2597037.161150944</c:v>
                </c:pt>
                <c:pt idx="995">
                  <c:v>2597037.528770875</c:v>
                </c:pt>
                <c:pt idx="996">
                  <c:v>2597037.411260221</c:v>
                </c:pt>
                <c:pt idx="997">
                  <c:v>2597037.282848631</c:v>
                </c:pt>
                <c:pt idx="998">
                  <c:v>2597037.502732376</c:v>
                </c:pt>
                <c:pt idx="999">
                  <c:v>2597037.526297654</c:v>
                </c:pt>
                <c:pt idx="1000">
                  <c:v>2597037.673938941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2505074.589105563</c:v>
                </c:pt>
                <c:pt idx="1">
                  <c:v>2874433.302924727</c:v>
                </c:pt>
                <c:pt idx="2">
                  <c:v>2868921.411017607</c:v>
                </c:pt>
                <c:pt idx="3">
                  <c:v>2873625.306151911</c:v>
                </c:pt>
                <c:pt idx="4">
                  <c:v>2883738.033626636</c:v>
                </c:pt>
                <c:pt idx="5">
                  <c:v>2888867.087399333</c:v>
                </c:pt>
                <c:pt idx="6">
                  <c:v>2899000.736402756</c:v>
                </c:pt>
                <c:pt idx="7">
                  <c:v>2902041.222848963</c:v>
                </c:pt>
                <c:pt idx="8">
                  <c:v>2910746.650631446</c:v>
                </c:pt>
                <c:pt idx="9">
                  <c:v>2911983.626880452</c:v>
                </c:pt>
                <c:pt idx="10">
                  <c:v>2919405.63747008</c:v>
                </c:pt>
                <c:pt idx="11">
                  <c:v>2919119.236618298</c:v>
                </c:pt>
                <c:pt idx="12">
                  <c:v>2925429.041618698</c:v>
                </c:pt>
                <c:pt idx="13">
                  <c:v>2923673.198880231</c:v>
                </c:pt>
                <c:pt idx="14">
                  <c:v>2928909.177893851</c:v>
                </c:pt>
                <c:pt idx="15">
                  <c:v>2925703.585726599</c:v>
                </c:pt>
                <c:pt idx="16">
                  <c:v>2929891.31521232</c:v>
                </c:pt>
                <c:pt idx="17">
                  <c:v>2925241.383423801</c:v>
                </c:pt>
                <c:pt idx="18">
                  <c:v>2928396.481528823</c:v>
                </c:pt>
                <c:pt idx="19">
                  <c:v>2922295.42975731</c:v>
                </c:pt>
                <c:pt idx="20">
                  <c:v>2924424.909219979</c:v>
                </c:pt>
                <c:pt idx="21">
                  <c:v>2916854.51641895</c:v>
                </c:pt>
                <c:pt idx="22">
                  <c:v>2917957.371547758</c:v>
                </c:pt>
                <c:pt idx="23">
                  <c:v>2908887.941779261</c:v>
                </c:pt>
                <c:pt idx="24">
                  <c:v>2908959.478161052</c:v>
                </c:pt>
                <c:pt idx="25">
                  <c:v>2898355.60091614</c:v>
                </c:pt>
                <c:pt idx="26">
                  <c:v>2897378.410036148</c:v>
                </c:pt>
                <c:pt idx="27">
                  <c:v>2885188.301475524</c:v>
                </c:pt>
                <c:pt idx="28">
                  <c:v>2880286.319484576</c:v>
                </c:pt>
                <c:pt idx="29">
                  <c:v>2883003.487393227</c:v>
                </c:pt>
                <c:pt idx="30">
                  <c:v>2884808.297239837</c:v>
                </c:pt>
                <c:pt idx="31">
                  <c:v>2884741.641113333</c:v>
                </c:pt>
                <c:pt idx="32">
                  <c:v>2886360.930365366</c:v>
                </c:pt>
                <c:pt idx="33">
                  <c:v>2887973.088134639</c:v>
                </c:pt>
                <c:pt idx="34">
                  <c:v>2889495.249079129</c:v>
                </c:pt>
                <c:pt idx="35">
                  <c:v>2890698.749339278</c:v>
                </c:pt>
                <c:pt idx="36">
                  <c:v>2892123.412417653</c:v>
                </c:pt>
                <c:pt idx="37">
                  <c:v>2892784.526096988</c:v>
                </c:pt>
                <c:pt idx="38">
                  <c:v>2894116.637133277</c:v>
                </c:pt>
                <c:pt idx="39">
                  <c:v>2894254.990652796</c:v>
                </c:pt>
                <c:pt idx="40">
                  <c:v>2895500.925018247</c:v>
                </c:pt>
                <c:pt idx="41">
                  <c:v>2895181.073218841</c:v>
                </c:pt>
                <c:pt idx="42">
                  <c:v>2896346.36193883</c:v>
                </c:pt>
                <c:pt idx="43">
                  <c:v>2895629.782690848</c:v>
                </c:pt>
                <c:pt idx="44">
                  <c:v>2896719.292647179</c:v>
                </c:pt>
                <c:pt idx="45">
                  <c:v>2895665.407947359</c:v>
                </c:pt>
                <c:pt idx="46">
                  <c:v>2896684.447916765</c:v>
                </c:pt>
                <c:pt idx="47">
                  <c:v>2895357.64007925</c:v>
                </c:pt>
                <c:pt idx="48">
                  <c:v>2896311.054477732</c:v>
                </c:pt>
                <c:pt idx="49">
                  <c:v>2894767.904729586</c:v>
                </c:pt>
                <c:pt idx="50">
                  <c:v>2895661.175515772</c:v>
                </c:pt>
                <c:pt idx="51">
                  <c:v>2893955.441861441</c:v>
                </c:pt>
                <c:pt idx="52">
                  <c:v>2894793.103740468</c:v>
                </c:pt>
                <c:pt idx="53">
                  <c:v>2892980.560757644</c:v>
                </c:pt>
                <c:pt idx="54">
                  <c:v>2892087.082862829</c:v>
                </c:pt>
                <c:pt idx="55">
                  <c:v>2892131.502386541</c:v>
                </c:pt>
                <c:pt idx="56">
                  <c:v>2892994.616693059</c:v>
                </c:pt>
                <c:pt idx="57">
                  <c:v>2895111.515606416</c:v>
                </c:pt>
                <c:pt idx="58">
                  <c:v>2895483.77026927</c:v>
                </c:pt>
                <c:pt idx="59">
                  <c:v>2896760.039091522</c:v>
                </c:pt>
                <c:pt idx="60">
                  <c:v>2897932.627549029</c:v>
                </c:pt>
                <c:pt idx="61">
                  <c:v>2898031.429804329</c:v>
                </c:pt>
                <c:pt idx="62">
                  <c:v>2899275.997965859</c:v>
                </c:pt>
                <c:pt idx="63">
                  <c:v>2898719.538554757</c:v>
                </c:pt>
                <c:pt idx="64">
                  <c:v>2899981.996647717</c:v>
                </c:pt>
                <c:pt idx="65">
                  <c:v>2899043.548234902</c:v>
                </c:pt>
                <c:pt idx="66">
                  <c:v>2900292.95152237</c:v>
                </c:pt>
                <c:pt idx="67">
                  <c:v>2899130.40579324</c:v>
                </c:pt>
                <c:pt idx="68">
                  <c:v>2900994.538135624</c:v>
                </c:pt>
                <c:pt idx="69">
                  <c:v>2902147.230730173</c:v>
                </c:pt>
                <c:pt idx="70">
                  <c:v>2900324.601412961</c:v>
                </c:pt>
                <c:pt idx="71">
                  <c:v>2901428.70707457</c:v>
                </c:pt>
                <c:pt idx="72">
                  <c:v>2900090.197508627</c:v>
                </c:pt>
                <c:pt idx="73">
                  <c:v>2899968.129831751</c:v>
                </c:pt>
                <c:pt idx="74">
                  <c:v>2901556.335069282</c:v>
                </c:pt>
                <c:pt idx="75">
                  <c:v>2902487.31447546</c:v>
                </c:pt>
                <c:pt idx="76">
                  <c:v>2900892.416879248</c:v>
                </c:pt>
                <c:pt idx="77">
                  <c:v>2900869.916232869</c:v>
                </c:pt>
                <c:pt idx="78">
                  <c:v>2902340.051592563</c:v>
                </c:pt>
                <c:pt idx="79">
                  <c:v>2903118.659621025</c:v>
                </c:pt>
                <c:pt idx="80">
                  <c:v>2901940.92747574</c:v>
                </c:pt>
                <c:pt idx="81">
                  <c:v>2902222.393447574</c:v>
                </c:pt>
                <c:pt idx="82">
                  <c:v>2903371.101306474</c:v>
                </c:pt>
                <c:pt idx="83">
                  <c:v>2904566.289423435</c:v>
                </c:pt>
                <c:pt idx="84">
                  <c:v>2905359.015023829</c:v>
                </c:pt>
                <c:pt idx="85">
                  <c:v>2906819.342026359</c:v>
                </c:pt>
                <c:pt idx="86">
                  <c:v>2907627.682348717</c:v>
                </c:pt>
                <c:pt idx="87">
                  <c:v>2907512.57922561</c:v>
                </c:pt>
                <c:pt idx="88">
                  <c:v>2907174.44460322</c:v>
                </c:pt>
                <c:pt idx="89">
                  <c:v>2907128.241676515</c:v>
                </c:pt>
                <c:pt idx="90">
                  <c:v>2907462.964681925</c:v>
                </c:pt>
                <c:pt idx="91">
                  <c:v>2907451.601575299</c:v>
                </c:pt>
                <c:pt idx="92">
                  <c:v>2908015.923036129</c:v>
                </c:pt>
                <c:pt idx="93">
                  <c:v>2908709.286031262</c:v>
                </c:pt>
                <c:pt idx="94">
                  <c:v>2909391.660271191</c:v>
                </c:pt>
                <c:pt idx="95">
                  <c:v>2909911.928450113</c:v>
                </c:pt>
                <c:pt idx="96">
                  <c:v>2910406.440366931</c:v>
                </c:pt>
                <c:pt idx="97">
                  <c:v>2911038.708661252</c:v>
                </c:pt>
                <c:pt idx="98">
                  <c:v>2911050.385213024</c:v>
                </c:pt>
                <c:pt idx="99">
                  <c:v>2911969.298659884</c:v>
                </c:pt>
                <c:pt idx="100">
                  <c:v>2912977.086000697</c:v>
                </c:pt>
                <c:pt idx="101">
                  <c:v>2913932.700522679</c:v>
                </c:pt>
                <c:pt idx="102">
                  <c:v>2913809.516017361</c:v>
                </c:pt>
                <c:pt idx="103">
                  <c:v>2913802.667330432</c:v>
                </c:pt>
                <c:pt idx="104">
                  <c:v>2914958.635122387</c:v>
                </c:pt>
                <c:pt idx="105">
                  <c:v>2915983.115601872</c:v>
                </c:pt>
                <c:pt idx="106">
                  <c:v>2915865.638384595</c:v>
                </c:pt>
                <c:pt idx="107">
                  <c:v>2915835.032338361</c:v>
                </c:pt>
                <c:pt idx="108">
                  <c:v>2917020.87209318</c:v>
                </c:pt>
                <c:pt idx="109">
                  <c:v>2918539.165358063</c:v>
                </c:pt>
                <c:pt idx="110">
                  <c:v>2919574.057543976</c:v>
                </c:pt>
                <c:pt idx="111">
                  <c:v>2921066.84162599</c:v>
                </c:pt>
                <c:pt idx="112">
                  <c:v>2922554.671265502</c:v>
                </c:pt>
                <c:pt idx="113">
                  <c:v>2923605.4216507</c:v>
                </c:pt>
                <c:pt idx="114">
                  <c:v>2924753.386364915</c:v>
                </c:pt>
                <c:pt idx="115">
                  <c:v>2924613.717119428</c:v>
                </c:pt>
                <c:pt idx="116">
                  <c:v>2925389.96373929</c:v>
                </c:pt>
                <c:pt idx="117">
                  <c:v>2925296.576098842</c:v>
                </c:pt>
                <c:pt idx="118">
                  <c:v>2926229.504418652</c:v>
                </c:pt>
                <c:pt idx="119">
                  <c:v>2926432.484573483</c:v>
                </c:pt>
                <c:pt idx="120">
                  <c:v>2926668.409931189</c:v>
                </c:pt>
                <c:pt idx="121">
                  <c:v>2927402.811973759</c:v>
                </c:pt>
                <c:pt idx="122">
                  <c:v>2928733.983226531</c:v>
                </c:pt>
                <c:pt idx="123">
                  <c:v>2928937.999944035</c:v>
                </c:pt>
                <c:pt idx="124">
                  <c:v>2929613.761684086</c:v>
                </c:pt>
                <c:pt idx="125">
                  <c:v>2930316.555552579</c:v>
                </c:pt>
                <c:pt idx="126">
                  <c:v>2930252.940801901</c:v>
                </c:pt>
                <c:pt idx="127">
                  <c:v>2931395.246670666</c:v>
                </c:pt>
                <c:pt idx="128">
                  <c:v>2932636.511978975</c:v>
                </c:pt>
                <c:pt idx="129">
                  <c:v>2933445.641867082</c:v>
                </c:pt>
                <c:pt idx="130">
                  <c:v>2933648.853214376</c:v>
                </c:pt>
                <c:pt idx="131">
                  <c:v>2934112.250856748</c:v>
                </c:pt>
                <c:pt idx="132">
                  <c:v>2934124.80834931</c:v>
                </c:pt>
                <c:pt idx="133">
                  <c:v>2935337.064010588</c:v>
                </c:pt>
                <c:pt idx="134">
                  <c:v>2936492.741198526</c:v>
                </c:pt>
                <c:pt idx="135">
                  <c:v>2936672.673585708</c:v>
                </c:pt>
                <c:pt idx="136">
                  <c:v>2937851.961656182</c:v>
                </c:pt>
                <c:pt idx="137">
                  <c:v>2939271.826799347</c:v>
                </c:pt>
                <c:pt idx="138">
                  <c:v>2940408.004482273</c:v>
                </c:pt>
                <c:pt idx="139">
                  <c:v>2942049.546026353</c:v>
                </c:pt>
                <c:pt idx="140">
                  <c:v>2943051.594752188</c:v>
                </c:pt>
                <c:pt idx="141">
                  <c:v>2943721.587706246</c:v>
                </c:pt>
                <c:pt idx="142">
                  <c:v>2944001.973323922</c:v>
                </c:pt>
                <c:pt idx="143">
                  <c:v>2944042.251374364</c:v>
                </c:pt>
                <c:pt idx="144">
                  <c:v>2944031.017283981</c:v>
                </c:pt>
                <c:pt idx="145">
                  <c:v>2944916.944636624</c:v>
                </c:pt>
                <c:pt idx="146">
                  <c:v>2945416.099703497</c:v>
                </c:pt>
                <c:pt idx="147">
                  <c:v>2945529.69240792</c:v>
                </c:pt>
                <c:pt idx="148">
                  <c:v>2946530.233489613</c:v>
                </c:pt>
                <c:pt idx="149">
                  <c:v>2946612.425795846</c:v>
                </c:pt>
                <c:pt idx="150">
                  <c:v>2946701.750451402</c:v>
                </c:pt>
                <c:pt idx="151">
                  <c:v>2947857.620137295</c:v>
                </c:pt>
                <c:pt idx="152">
                  <c:v>2948873.720676279</c:v>
                </c:pt>
                <c:pt idx="153">
                  <c:v>2948960.294189492</c:v>
                </c:pt>
                <c:pt idx="154">
                  <c:v>2949129.845992616</c:v>
                </c:pt>
                <c:pt idx="155">
                  <c:v>2950763.642850602</c:v>
                </c:pt>
                <c:pt idx="156">
                  <c:v>2952014.702016276</c:v>
                </c:pt>
                <c:pt idx="157">
                  <c:v>2952597.888667053</c:v>
                </c:pt>
                <c:pt idx="158">
                  <c:v>2952486.475344055</c:v>
                </c:pt>
                <c:pt idx="159">
                  <c:v>2952962.248635762</c:v>
                </c:pt>
                <c:pt idx="160">
                  <c:v>2953140.715397779</c:v>
                </c:pt>
                <c:pt idx="161">
                  <c:v>2953940.039294219</c:v>
                </c:pt>
                <c:pt idx="162">
                  <c:v>2954827.434494429</c:v>
                </c:pt>
                <c:pt idx="163">
                  <c:v>2956363.255483622</c:v>
                </c:pt>
                <c:pt idx="164">
                  <c:v>2957325.562261962</c:v>
                </c:pt>
                <c:pt idx="165">
                  <c:v>2958509.514017745</c:v>
                </c:pt>
                <c:pt idx="166">
                  <c:v>2959978.849655947</c:v>
                </c:pt>
                <c:pt idx="167">
                  <c:v>2961177.464519142</c:v>
                </c:pt>
                <c:pt idx="168">
                  <c:v>2961778.962153349</c:v>
                </c:pt>
                <c:pt idx="169">
                  <c:v>2961651.809714791</c:v>
                </c:pt>
                <c:pt idx="170">
                  <c:v>2962445.081595218</c:v>
                </c:pt>
                <c:pt idx="171">
                  <c:v>2962554.227353394</c:v>
                </c:pt>
                <c:pt idx="172">
                  <c:v>2963480.338838228</c:v>
                </c:pt>
                <c:pt idx="173">
                  <c:v>2964172.967637322</c:v>
                </c:pt>
                <c:pt idx="174">
                  <c:v>2964024.430945448</c:v>
                </c:pt>
                <c:pt idx="175">
                  <c:v>2965343.294201439</c:v>
                </c:pt>
                <c:pt idx="176">
                  <c:v>2966227.294608646</c:v>
                </c:pt>
                <c:pt idx="177">
                  <c:v>2966176.030680165</c:v>
                </c:pt>
                <c:pt idx="178">
                  <c:v>2967360.126236882</c:v>
                </c:pt>
                <c:pt idx="179">
                  <c:v>2968237.75042472</c:v>
                </c:pt>
                <c:pt idx="180">
                  <c:v>2968693.734456813</c:v>
                </c:pt>
                <c:pt idx="181">
                  <c:v>2968877.27907861</c:v>
                </c:pt>
                <c:pt idx="182">
                  <c:v>2970184.907016396</c:v>
                </c:pt>
                <c:pt idx="183">
                  <c:v>2970932.843009009</c:v>
                </c:pt>
                <c:pt idx="184">
                  <c:v>2971397.952601366</c:v>
                </c:pt>
                <c:pt idx="185">
                  <c:v>2971571.087204639</c:v>
                </c:pt>
                <c:pt idx="186">
                  <c:v>2971929.005752765</c:v>
                </c:pt>
                <c:pt idx="187">
                  <c:v>2971830.614310667</c:v>
                </c:pt>
                <c:pt idx="188">
                  <c:v>2973259.087849988</c:v>
                </c:pt>
                <c:pt idx="189">
                  <c:v>2974203.461149257</c:v>
                </c:pt>
                <c:pt idx="190">
                  <c:v>2975362.41739428</c:v>
                </c:pt>
                <c:pt idx="191">
                  <c:v>2976630.432828241</c:v>
                </c:pt>
                <c:pt idx="192">
                  <c:v>2977695.974247002</c:v>
                </c:pt>
                <c:pt idx="193">
                  <c:v>2979272.293008392</c:v>
                </c:pt>
                <c:pt idx="194">
                  <c:v>2980361.065462383</c:v>
                </c:pt>
                <c:pt idx="195">
                  <c:v>2981139.677842246</c:v>
                </c:pt>
                <c:pt idx="196">
                  <c:v>2981285.581298084</c:v>
                </c:pt>
                <c:pt idx="197">
                  <c:v>2981678.982054277</c:v>
                </c:pt>
                <c:pt idx="198">
                  <c:v>2981472.246299359</c:v>
                </c:pt>
                <c:pt idx="199">
                  <c:v>2982448.892894547</c:v>
                </c:pt>
                <c:pt idx="200">
                  <c:v>2982680.965738933</c:v>
                </c:pt>
                <c:pt idx="201">
                  <c:v>2982609.087937654</c:v>
                </c:pt>
                <c:pt idx="202">
                  <c:v>2983939.606568356</c:v>
                </c:pt>
                <c:pt idx="203">
                  <c:v>2984282.324851327</c:v>
                </c:pt>
                <c:pt idx="204">
                  <c:v>2984377.484867899</c:v>
                </c:pt>
                <c:pt idx="205">
                  <c:v>2985464.08957501</c:v>
                </c:pt>
                <c:pt idx="206">
                  <c:v>2986259.273518249</c:v>
                </c:pt>
                <c:pt idx="207">
                  <c:v>2986456.364394102</c:v>
                </c:pt>
                <c:pt idx="208">
                  <c:v>2986352.745101745</c:v>
                </c:pt>
                <c:pt idx="209">
                  <c:v>2988143.187076259</c:v>
                </c:pt>
                <c:pt idx="210">
                  <c:v>2989116.830618079</c:v>
                </c:pt>
                <c:pt idx="211">
                  <c:v>2989794.738609003</c:v>
                </c:pt>
                <c:pt idx="212">
                  <c:v>2989653.591367207</c:v>
                </c:pt>
                <c:pt idx="213">
                  <c:v>2990270.817302956</c:v>
                </c:pt>
                <c:pt idx="214">
                  <c:v>2990377.585979763</c:v>
                </c:pt>
                <c:pt idx="215">
                  <c:v>2991322.004346671</c:v>
                </c:pt>
                <c:pt idx="216">
                  <c:v>2992029.85533897</c:v>
                </c:pt>
                <c:pt idx="217">
                  <c:v>2993392.466608746</c:v>
                </c:pt>
                <c:pt idx="218">
                  <c:v>2994281.977474786</c:v>
                </c:pt>
                <c:pt idx="219">
                  <c:v>2995260.994556805</c:v>
                </c:pt>
                <c:pt idx="220">
                  <c:v>2996670.185974688</c:v>
                </c:pt>
                <c:pt idx="221">
                  <c:v>2997871.129837592</c:v>
                </c:pt>
                <c:pt idx="222">
                  <c:v>2998453.949299361</c:v>
                </c:pt>
                <c:pt idx="223">
                  <c:v>2998334.463537723</c:v>
                </c:pt>
                <c:pt idx="224">
                  <c:v>2998847.27146754</c:v>
                </c:pt>
                <c:pt idx="225">
                  <c:v>2998779.310564496</c:v>
                </c:pt>
                <c:pt idx="226">
                  <c:v>2999844.206370791</c:v>
                </c:pt>
                <c:pt idx="227">
                  <c:v>3000278.627039783</c:v>
                </c:pt>
                <c:pt idx="228">
                  <c:v>3000386.72781282</c:v>
                </c:pt>
                <c:pt idx="229">
                  <c:v>3001576.399995834</c:v>
                </c:pt>
                <c:pt idx="230">
                  <c:v>3002296.812162331</c:v>
                </c:pt>
                <c:pt idx="231">
                  <c:v>3002221.804719019</c:v>
                </c:pt>
                <c:pt idx="232">
                  <c:v>3003376.857199342</c:v>
                </c:pt>
                <c:pt idx="233">
                  <c:v>3004223.074427878</c:v>
                </c:pt>
                <c:pt idx="234">
                  <c:v>3004587.7147486</c:v>
                </c:pt>
                <c:pt idx="235">
                  <c:v>3004525.303887528</c:v>
                </c:pt>
                <c:pt idx="236">
                  <c:v>3006027.212131271</c:v>
                </c:pt>
                <c:pt idx="237">
                  <c:v>3006894.290574997</c:v>
                </c:pt>
                <c:pt idx="238">
                  <c:v>3007331.694099977</c:v>
                </c:pt>
                <c:pt idx="239">
                  <c:v>3007448.579609452</c:v>
                </c:pt>
                <c:pt idx="240">
                  <c:v>3007504.924944669</c:v>
                </c:pt>
                <c:pt idx="241">
                  <c:v>3007439.378388544</c:v>
                </c:pt>
                <c:pt idx="242">
                  <c:v>3008673.826573171</c:v>
                </c:pt>
                <c:pt idx="243">
                  <c:v>3009488.659727999</c:v>
                </c:pt>
                <c:pt idx="244">
                  <c:v>3010504.265904154</c:v>
                </c:pt>
                <c:pt idx="245">
                  <c:v>3011576.048174709</c:v>
                </c:pt>
                <c:pt idx="246">
                  <c:v>3012409.170869967</c:v>
                </c:pt>
                <c:pt idx="247">
                  <c:v>3013975.248470274</c:v>
                </c:pt>
                <c:pt idx="248">
                  <c:v>3015094.200686303</c:v>
                </c:pt>
                <c:pt idx="249">
                  <c:v>3015835.644818789</c:v>
                </c:pt>
                <c:pt idx="250">
                  <c:v>3015940.872365364</c:v>
                </c:pt>
                <c:pt idx="251">
                  <c:v>3016036.471422631</c:v>
                </c:pt>
                <c:pt idx="252">
                  <c:v>3016103.553333514</c:v>
                </c:pt>
                <c:pt idx="253">
                  <c:v>3016899.927565475</c:v>
                </c:pt>
                <c:pt idx="254">
                  <c:v>3017137.163137675</c:v>
                </c:pt>
                <c:pt idx="255">
                  <c:v>3017282.791485014</c:v>
                </c:pt>
                <c:pt idx="256">
                  <c:v>3018267.590500946</c:v>
                </c:pt>
                <c:pt idx="257">
                  <c:v>3018540.698039104</c:v>
                </c:pt>
                <c:pt idx="258">
                  <c:v>3018604.112742187</c:v>
                </c:pt>
                <c:pt idx="259">
                  <c:v>3019467.111620605</c:v>
                </c:pt>
                <c:pt idx="260">
                  <c:v>3020007.308202983</c:v>
                </c:pt>
                <c:pt idx="261">
                  <c:v>3020089.928105756</c:v>
                </c:pt>
                <c:pt idx="262">
                  <c:v>3020121.1572988</c:v>
                </c:pt>
                <c:pt idx="263">
                  <c:v>3020190.50995688</c:v>
                </c:pt>
                <c:pt idx="264">
                  <c:v>3021661.780601777</c:v>
                </c:pt>
                <c:pt idx="265">
                  <c:v>3022140.173095125</c:v>
                </c:pt>
                <c:pt idx="266">
                  <c:v>3022032.82546329</c:v>
                </c:pt>
                <c:pt idx="267">
                  <c:v>3022711.309586195</c:v>
                </c:pt>
                <c:pt idx="268">
                  <c:v>3022720.908163228</c:v>
                </c:pt>
                <c:pt idx="269">
                  <c:v>3023728.532493172</c:v>
                </c:pt>
                <c:pt idx="270">
                  <c:v>3024486.060471084</c:v>
                </c:pt>
                <c:pt idx="271">
                  <c:v>3024584.212857903</c:v>
                </c:pt>
                <c:pt idx="272">
                  <c:v>3025722.534064756</c:v>
                </c:pt>
                <c:pt idx="273">
                  <c:v>3026559.353274532</c:v>
                </c:pt>
                <c:pt idx="274">
                  <c:v>3026599.79491126</c:v>
                </c:pt>
                <c:pt idx="275">
                  <c:v>3027612.199934294</c:v>
                </c:pt>
                <c:pt idx="276">
                  <c:v>3027964.1574086</c:v>
                </c:pt>
                <c:pt idx="277">
                  <c:v>3028099.084764839</c:v>
                </c:pt>
                <c:pt idx="278">
                  <c:v>3028603.808904594</c:v>
                </c:pt>
                <c:pt idx="279">
                  <c:v>3028559.762350765</c:v>
                </c:pt>
                <c:pt idx="280">
                  <c:v>3029401.696458769</c:v>
                </c:pt>
                <c:pt idx="281">
                  <c:v>3029705.75345729</c:v>
                </c:pt>
                <c:pt idx="282">
                  <c:v>3029598.801999983</c:v>
                </c:pt>
                <c:pt idx="283">
                  <c:v>3030553.00529112</c:v>
                </c:pt>
                <c:pt idx="284">
                  <c:v>3031047.277928442</c:v>
                </c:pt>
                <c:pt idx="285">
                  <c:v>3031188.090204368</c:v>
                </c:pt>
                <c:pt idx="286">
                  <c:v>3031729.907696687</c:v>
                </c:pt>
                <c:pt idx="287">
                  <c:v>3031616.654767948</c:v>
                </c:pt>
                <c:pt idx="288">
                  <c:v>3032303.252071969</c:v>
                </c:pt>
                <c:pt idx="289">
                  <c:v>3032227.729842176</c:v>
                </c:pt>
                <c:pt idx="290">
                  <c:v>3032617.579357528</c:v>
                </c:pt>
                <c:pt idx="291">
                  <c:v>3032760.183101111</c:v>
                </c:pt>
                <c:pt idx="292">
                  <c:v>3033904.966391736</c:v>
                </c:pt>
                <c:pt idx="293">
                  <c:v>3033864.308641319</c:v>
                </c:pt>
                <c:pt idx="294">
                  <c:v>3034301.496824849</c:v>
                </c:pt>
                <c:pt idx="295">
                  <c:v>3033876.043537879</c:v>
                </c:pt>
                <c:pt idx="296">
                  <c:v>3034442.429653035</c:v>
                </c:pt>
                <c:pt idx="297">
                  <c:v>3034079.284791966</c:v>
                </c:pt>
                <c:pt idx="298">
                  <c:v>3034136.062779364</c:v>
                </c:pt>
                <c:pt idx="299">
                  <c:v>3033993.55179607</c:v>
                </c:pt>
                <c:pt idx="300">
                  <c:v>3034200.446206096</c:v>
                </c:pt>
                <c:pt idx="301">
                  <c:v>3034046.424363289</c:v>
                </c:pt>
                <c:pt idx="302">
                  <c:v>3033740.45111604</c:v>
                </c:pt>
                <c:pt idx="303">
                  <c:v>3033896.873238199</c:v>
                </c:pt>
                <c:pt idx="304">
                  <c:v>3035000.134060903</c:v>
                </c:pt>
                <c:pt idx="305">
                  <c:v>3035298.275229774</c:v>
                </c:pt>
                <c:pt idx="306">
                  <c:v>3035052.056829926</c:v>
                </c:pt>
                <c:pt idx="307">
                  <c:v>3035091.134102948</c:v>
                </c:pt>
                <c:pt idx="308">
                  <c:v>3035236.276439441</c:v>
                </c:pt>
                <c:pt idx="309">
                  <c:v>3035305.272900386</c:v>
                </c:pt>
                <c:pt idx="310">
                  <c:v>3035337.861651631</c:v>
                </c:pt>
                <c:pt idx="311">
                  <c:v>3035434.476331733</c:v>
                </c:pt>
                <c:pt idx="312">
                  <c:v>3035089.124766435</c:v>
                </c:pt>
                <c:pt idx="313">
                  <c:v>3035522.431390843</c:v>
                </c:pt>
                <c:pt idx="314">
                  <c:v>3035455.550977121</c:v>
                </c:pt>
                <c:pt idx="315">
                  <c:v>3035450.555800702</c:v>
                </c:pt>
                <c:pt idx="316">
                  <c:v>3035147.323394114</c:v>
                </c:pt>
                <c:pt idx="317">
                  <c:v>3035367.392791256</c:v>
                </c:pt>
                <c:pt idx="318">
                  <c:v>3035958.996405656</c:v>
                </c:pt>
                <c:pt idx="319">
                  <c:v>3035914.995176526</c:v>
                </c:pt>
                <c:pt idx="320">
                  <c:v>3036671.874368298</c:v>
                </c:pt>
                <c:pt idx="321">
                  <c:v>3035327.576131389</c:v>
                </c:pt>
                <c:pt idx="322">
                  <c:v>3036009.280530247</c:v>
                </c:pt>
                <c:pt idx="323">
                  <c:v>3035987.902845915</c:v>
                </c:pt>
                <c:pt idx="324">
                  <c:v>3036121.960645611</c:v>
                </c:pt>
                <c:pt idx="325">
                  <c:v>3036130.16799961</c:v>
                </c:pt>
                <c:pt idx="326">
                  <c:v>3036046.184060095</c:v>
                </c:pt>
                <c:pt idx="327">
                  <c:v>3036053.942202949</c:v>
                </c:pt>
                <c:pt idx="328">
                  <c:v>3035965.41150598</c:v>
                </c:pt>
                <c:pt idx="329">
                  <c:v>3036023.818941825</c:v>
                </c:pt>
                <c:pt idx="330">
                  <c:v>3036199.364543284</c:v>
                </c:pt>
                <c:pt idx="331">
                  <c:v>3036465.398679005</c:v>
                </c:pt>
                <c:pt idx="332">
                  <c:v>3035744.373829259</c:v>
                </c:pt>
                <c:pt idx="333">
                  <c:v>3036415.24358301</c:v>
                </c:pt>
                <c:pt idx="334">
                  <c:v>3036525.598977042</c:v>
                </c:pt>
                <c:pt idx="335">
                  <c:v>3036517.574207935</c:v>
                </c:pt>
                <c:pt idx="336">
                  <c:v>3036370.228455708</c:v>
                </c:pt>
                <c:pt idx="337">
                  <c:v>3036289.453701717</c:v>
                </c:pt>
                <c:pt idx="338">
                  <c:v>3036849.01477034</c:v>
                </c:pt>
                <c:pt idx="339">
                  <c:v>3036375.443672447</c:v>
                </c:pt>
                <c:pt idx="340">
                  <c:v>3035989.946375505</c:v>
                </c:pt>
                <c:pt idx="341">
                  <c:v>3036062.6468785</c:v>
                </c:pt>
                <c:pt idx="342">
                  <c:v>3036106.759177688</c:v>
                </c:pt>
                <c:pt idx="343">
                  <c:v>3036254.949216475</c:v>
                </c:pt>
                <c:pt idx="344">
                  <c:v>3036122.917234025</c:v>
                </c:pt>
                <c:pt idx="345">
                  <c:v>3035926.556733869</c:v>
                </c:pt>
                <c:pt idx="346">
                  <c:v>3035720.382441544</c:v>
                </c:pt>
                <c:pt idx="347">
                  <c:v>3035991.220123266</c:v>
                </c:pt>
                <c:pt idx="348">
                  <c:v>3036136.360024426</c:v>
                </c:pt>
                <c:pt idx="349">
                  <c:v>3036154.557903575</c:v>
                </c:pt>
                <c:pt idx="350">
                  <c:v>3036342.337609111</c:v>
                </c:pt>
                <c:pt idx="351">
                  <c:v>3036392.788709056</c:v>
                </c:pt>
                <c:pt idx="352">
                  <c:v>3036396.298352766</c:v>
                </c:pt>
                <c:pt idx="353">
                  <c:v>3036725.270040824</c:v>
                </c:pt>
                <c:pt idx="354">
                  <c:v>3036364.039353229</c:v>
                </c:pt>
                <c:pt idx="355">
                  <c:v>3036906.145367094</c:v>
                </c:pt>
                <c:pt idx="356">
                  <c:v>3036440.535298197</c:v>
                </c:pt>
                <c:pt idx="357">
                  <c:v>3036167.199021152</c:v>
                </c:pt>
                <c:pt idx="358">
                  <c:v>3036424.371978369</c:v>
                </c:pt>
                <c:pt idx="359">
                  <c:v>3036153.132348972</c:v>
                </c:pt>
                <c:pt idx="360">
                  <c:v>3036164.074360646</c:v>
                </c:pt>
                <c:pt idx="361">
                  <c:v>3036119.278462359</c:v>
                </c:pt>
                <c:pt idx="362">
                  <c:v>3036262.004698933</c:v>
                </c:pt>
                <c:pt idx="363">
                  <c:v>3036195.912586375</c:v>
                </c:pt>
                <c:pt idx="364">
                  <c:v>3036267.852814917</c:v>
                </c:pt>
                <c:pt idx="365">
                  <c:v>3035760.383027201</c:v>
                </c:pt>
                <c:pt idx="366">
                  <c:v>3036160.365942498</c:v>
                </c:pt>
                <c:pt idx="367">
                  <c:v>3036110.342896815</c:v>
                </c:pt>
                <c:pt idx="368">
                  <c:v>3036151.146665713</c:v>
                </c:pt>
                <c:pt idx="369">
                  <c:v>3035941.02354204</c:v>
                </c:pt>
                <c:pt idx="370">
                  <c:v>3035899.109634011</c:v>
                </c:pt>
                <c:pt idx="371">
                  <c:v>3036117.791259951</c:v>
                </c:pt>
                <c:pt idx="372">
                  <c:v>3036221.327354272</c:v>
                </c:pt>
                <c:pt idx="373">
                  <c:v>3036033.929707299</c:v>
                </c:pt>
                <c:pt idx="374">
                  <c:v>3036091.122071142</c:v>
                </c:pt>
                <c:pt idx="375">
                  <c:v>3035991.353308591</c:v>
                </c:pt>
                <c:pt idx="376">
                  <c:v>3035973.34582493</c:v>
                </c:pt>
                <c:pt idx="377">
                  <c:v>3036286.467589641</c:v>
                </c:pt>
                <c:pt idx="378">
                  <c:v>3036386.668464748</c:v>
                </c:pt>
                <c:pt idx="379">
                  <c:v>3036181.814211823</c:v>
                </c:pt>
                <c:pt idx="380">
                  <c:v>3036203.768296371</c:v>
                </c:pt>
                <c:pt idx="381">
                  <c:v>3036058.648914574</c:v>
                </c:pt>
                <c:pt idx="382">
                  <c:v>3035899.680209884</c:v>
                </c:pt>
                <c:pt idx="383">
                  <c:v>3035984.364688114</c:v>
                </c:pt>
                <c:pt idx="384">
                  <c:v>3036174.929987419</c:v>
                </c:pt>
                <c:pt idx="385">
                  <c:v>3035984.977752271</c:v>
                </c:pt>
                <c:pt idx="386">
                  <c:v>3036053.364270301</c:v>
                </c:pt>
                <c:pt idx="387">
                  <c:v>3035718.804239977</c:v>
                </c:pt>
                <c:pt idx="388">
                  <c:v>3035999.116072245</c:v>
                </c:pt>
                <c:pt idx="389">
                  <c:v>3036211.237874521</c:v>
                </c:pt>
                <c:pt idx="390">
                  <c:v>3036283.243599642</c:v>
                </c:pt>
                <c:pt idx="391">
                  <c:v>3036302.665668557</c:v>
                </c:pt>
                <c:pt idx="392">
                  <c:v>3036196.806427779</c:v>
                </c:pt>
                <c:pt idx="393">
                  <c:v>3036132.121641029</c:v>
                </c:pt>
                <c:pt idx="394">
                  <c:v>3036131.16256767</c:v>
                </c:pt>
                <c:pt idx="395">
                  <c:v>3036447.870831225</c:v>
                </c:pt>
                <c:pt idx="396">
                  <c:v>3036240.114407364</c:v>
                </c:pt>
                <c:pt idx="397">
                  <c:v>3036044.138442006</c:v>
                </c:pt>
                <c:pt idx="398">
                  <c:v>3036286.650839299</c:v>
                </c:pt>
                <c:pt idx="399">
                  <c:v>3036321.48760067</c:v>
                </c:pt>
                <c:pt idx="400">
                  <c:v>3036239.758707548</c:v>
                </c:pt>
                <c:pt idx="401">
                  <c:v>3036261.231361437</c:v>
                </c:pt>
                <c:pt idx="402">
                  <c:v>3036249.500149628</c:v>
                </c:pt>
                <c:pt idx="403">
                  <c:v>3036234.885780692</c:v>
                </c:pt>
                <c:pt idx="404">
                  <c:v>3036331.881621489</c:v>
                </c:pt>
                <c:pt idx="405">
                  <c:v>3036241.20421922</c:v>
                </c:pt>
                <c:pt idx="406">
                  <c:v>3036108.541585848</c:v>
                </c:pt>
                <c:pt idx="407">
                  <c:v>3036168.513627872</c:v>
                </c:pt>
                <c:pt idx="408">
                  <c:v>3036278.586870029</c:v>
                </c:pt>
                <c:pt idx="409">
                  <c:v>3036159.847922358</c:v>
                </c:pt>
                <c:pt idx="410">
                  <c:v>3035977.26557193</c:v>
                </c:pt>
                <c:pt idx="411">
                  <c:v>3035983.015007491</c:v>
                </c:pt>
                <c:pt idx="412">
                  <c:v>3036033.46021846</c:v>
                </c:pt>
                <c:pt idx="413">
                  <c:v>3036006.757356308</c:v>
                </c:pt>
                <c:pt idx="414">
                  <c:v>3036295.849122034</c:v>
                </c:pt>
                <c:pt idx="415">
                  <c:v>3036051.639835496</c:v>
                </c:pt>
                <c:pt idx="416">
                  <c:v>3035863.533767292</c:v>
                </c:pt>
                <c:pt idx="417">
                  <c:v>3035890.500808547</c:v>
                </c:pt>
                <c:pt idx="418">
                  <c:v>3035863.70412942</c:v>
                </c:pt>
                <c:pt idx="419">
                  <c:v>3035807.727847756</c:v>
                </c:pt>
                <c:pt idx="420">
                  <c:v>3035767.258387595</c:v>
                </c:pt>
                <c:pt idx="421">
                  <c:v>3035620.968886417</c:v>
                </c:pt>
                <c:pt idx="422">
                  <c:v>3035649.392066318</c:v>
                </c:pt>
                <c:pt idx="423">
                  <c:v>3035527.779921671</c:v>
                </c:pt>
                <c:pt idx="424">
                  <c:v>3035502.854174187</c:v>
                </c:pt>
                <c:pt idx="425">
                  <c:v>3035444.931838293</c:v>
                </c:pt>
                <c:pt idx="426">
                  <c:v>3035529.312234884</c:v>
                </c:pt>
                <c:pt idx="427">
                  <c:v>3035440.704905998</c:v>
                </c:pt>
                <c:pt idx="428">
                  <c:v>3035361.828904641</c:v>
                </c:pt>
                <c:pt idx="429">
                  <c:v>3035284.948557425</c:v>
                </c:pt>
                <c:pt idx="430">
                  <c:v>3035426.628667765</c:v>
                </c:pt>
                <c:pt idx="431">
                  <c:v>3035455.955693654</c:v>
                </c:pt>
                <c:pt idx="432">
                  <c:v>3035436.742629162</c:v>
                </c:pt>
                <c:pt idx="433">
                  <c:v>3035424.035416757</c:v>
                </c:pt>
                <c:pt idx="434">
                  <c:v>3035460.226759522</c:v>
                </c:pt>
                <c:pt idx="435">
                  <c:v>3035429.651299366</c:v>
                </c:pt>
                <c:pt idx="436">
                  <c:v>3035378.571710894</c:v>
                </c:pt>
                <c:pt idx="437">
                  <c:v>3035626.258836751</c:v>
                </c:pt>
                <c:pt idx="438">
                  <c:v>3035680.275107025</c:v>
                </c:pt>
                <c:pt idx="439">
                  <c:v>3035892.427394432</c:v>
                </c:pt>
                <c:pt idx="440">
                  <c:v>3035641.419547572</c:v>
                </c:pt>
                <c:pt idx="441">
                  <c:v>3035635.995669943</c:v>
                </c:pt>
                <c:pt idx="442">
                  <c:v>3035589.030034245</c:v>
                </c:pt>
                <c:pt idx="443">
                  <c:v>3035783.620940776</c:v>
                </c:pt>
                <c:pt idx="444">
                  <c:v>3035633.928589801</c:v>
                </c:pt>
                <c:pt idx="445">
                  <c:v>3035604.03621865</c:v>
                </c:pt>
                <c:pt idx="446">
                  <c:v>3035572.132129847</c:v>
                </c:pt>
                <c:pt idx="447">
                  <c:v>3035631.263878982</c:v>
                </c:pt>
                <c:pt idx="448">
                  <c:v>3035696.986014842</c:v>
                </c:pt>
                <c:pt idx="449">
                  <c:v>3035657.910108151</c:v>
                </c:pt>
                <c:pt idx="450">
                  <c:v>3035691.059061569</c:v>
                </c:pt>
                <c:pt idx="451">
                  <c:v>3035602.205248805</c:v>
                </c:pt>
                <c:pt idx="452">
                  <c:v>3035540.116647528</c:v>
                </c:pt>
                <c:pt idx="453">
                  <c:v>3035615.049619653</c:v>
                </c:pt>
                <c:pt idx="454">
                  <c:v>3035648.076515091</c:v>
                </c:pt>
                <c:pt idx="455">
                  <c:v>3035553.058084976</c:v>
                </c:pt>
                <c:pt idx="456">
                  <c:v>3035557.640778282</c:v>
                </c:pt>
                <c:pt idx="457">
                  <c:v>3035561.709619729</c:v>
                </c:pt>
                <c:pt idx="458">
                  <c:v>3035532.47671689</c:v>
                </c:pt>
                <c:pt idx="459">
                  <c:v>3035595.781072633</c:v>
                </c:pt>
                <c:pt idx="460">
                  <c:v>3035590.040755978</c:v>
                </c:pt>
                <c:pt idx="461">
                  <c:v>3035577.580706008</c:v>
                </c:pt>
                <c:pt idx="462">
                  <c:v>3035571.422508015</c:v>
                </c:pt>
                <c:pt idx="463">
                  <c:v>3035524.481912318</c:v>
                </c:pt>
                <c:pt idx="464">
                  <c:v>3035584.139102685</c:v>
                </c:pt>
                <c:pt idx="465">
                  <c:v>3035522.289089751</c:v>
                </c:pt>
                <c:pt idx="466">
                  <c:v>3035506.363208554</c:v>
                </c:pt>
                <c:pt idx="467">
                  <c:v>3035556.983318402</c:v>
                </c:pt>
                <c:pt idx="468">
                  <c:v>3035489.70129968</c:v>
                </c:pt>
                <c:pt idx="469">
                  <c:v>3035493.513041526</c:v>
                </c:pt>
                <c:pt idx="470">
                  <c:v>3035476.406512753</c:v>
                </c:pt>
                <c:pt idx="471">
                  <c:v>3035409.047222216</c:v>
                </c:pt>
                <c:pt idx="472">
                  <c:v>3035479.655825559</c:v>
                </c:pt>
                <c:pt idx="473">
                  <c:v>3035443.167543839</c:v>
                </c:pt>
                <c:pt idx="474">
                  <c:v>3035538.12470087</c:v>
                </c:pt>
                <c:pt idx="475">
                  <c:v>3035454.370846272</c:v>
                </c:pt>
                <c:pt idx="476">
                  <c:v>3035536.222334444</c:v>
                </c:pt>
                <c:pt idx="477">
                  <c:v>3035494.457414665</c:v>
                </c:pt>
                <c:pt idx="478">
                  <c:v>3035422.40934432</c:v>
                </c:pt>
                <c:pt idx="479">
                  <c:v>3035393.3026605</c:v>
                </c:pt>
                <c:pt idx="480">
                  <c:v>3035490.868396855</c:v>
                </c:pt>
                <c:pt idx="481">
                  <c:v>3035429.062349998</c:v>
                </c:pt>
                <c:pt idx="482">
                  <c:v>3035459.511364224</c:v>
                </c:pt>
                <c:pt idx="483">
                  <c:v>3035383.727735163</c:v>
                </c:pt>
                <c:pt idx="484">
                  <c:v>3035387.335852391</c:v>
                </c:pt>
                <c:pt idx="485">
                  <c:v>3035401.708517497</c:v>
                </c:pt>
                <c:pt idx="486">
                  <c:v>3035444.471918008</c:v>
                </c:pt>
                <c:pt idx="487">
                  <c:v>3035380.021506535</c:v>
                </c:pt>
                <c:pt idx="488">
                  <c:v>3035391.448957789</c:v>
                </c:pt>
                <c:pt idx="489">
                  <c:v>3035372.494986301</c:v>
                </c:pt>
                <c:pt idx="490">
                  <c:v>3035344.911851436</c:v>
                </c:pt>
                <c:pt idx="491">
                  <c:v>3035374.014706028</c:v>
                </c:pt>
                <c:pt idx="492">
                  <c:v>3035445.565984568</c:v>
                </c:pt>
                <c:pt idx="493">
                  <c:v>3035348.917834703</c:v>
                </c:pt>
                <c:pt idx="494">
                  <c:v>3035462.348141256</c:v>
                </c:pt>
                <c:pt idx="495">
                  <c:v>3035471.426843214</c:v>
                </c:pt>
                <c:pt idx="496">
                  <c:v>3035478.823084704</c:v>
                </c:pt>
                <c:pt idx="497">
                  <c:v>3035511.404502776</c:v>
                </c:pt>
                <c:pt idx="498">
                  <c:v>3035466.632002105</c:v>
                </c:pt>
                <c:pt idx="499">
                  <c:v>3035518.766121052</c:v>
                </c:pt>
                <c:pt idx="500">
                  <c:v>3035567.570124099</c:v>
                </c:pt>
                <c:pt idx="501">
                  <c:v>3035539.641465962</c:v>
                </c:pt>
                <c:pt idx="502">
                  <c:v>3035504.97310604</c:v>
                </c:pt>
                <c:pt idx="503">
                  <c:v>3035568.976315306</c:v>
                </c:pt>
                <c:pt idx="504">
                  <c:v>3035551.023831061</c:v>
                </c:pt>
                <c:pt idx="505">
                  <c:v>3035545.77863723</c:v>
                </c:pt>
                <c:pt idx="506">
                  <c:v>3035615.609684551</c:v>
                </c:pt>
                <c:pt idx="507">
                  <c:v>3035586.324053518</c:v>
                </c:pt>
                <c:pt idx="508">
                  <c:v>3035582.235293636</c:v>
                </c:pt>
                <c:pt idx="509">
                  <c:v>3035652.276146648</c:v>
                </c:pt>
                <c:pt idx="510">
                  <c:v>3035609.494340279</c:v>
                </c:pt>
                <c:pt idx="511">
                  <c:v>3035610.243319531</c:v>
                </c:pt>
                <c:pt idx="512">
                  <c:v>3035698.576422863</c:v>
                </c:pt>
                <c:pt idx="513">
                  <c:v>3035599.853327071</c:v>
                </c:pt>
                <c:pt idx="514">
                  <c:v>3035646.841471354</c:v>
                </c:pt>
                <c:pt idx="515">
                  <c:v>3035611.649667975</c:v>
                </c:pt>
                <c:pt idx="516">
                  <c:v>3035647.996299978</c:v>
                </c:pt>
                <c:pt idx="517">
                  <c:v>3035605.096432084</c:v>
                </c:pt>
                <c:pt idx="518">
                  <c:v>3035597.077243252</c:v>
                </c:pt>
                <c:pt idx="519">
                  <c:v>3035640.538271854</c:v>
                </c:pt>
                <c:pt idx="520">
                  <c:v>3035683.994308101</c:v>
                </c:pt>
                <c:pt idx="521">
                  <c:v>3035663.610627121</c:v>
                </c:pt>
                <c:pt idx="522">
                  <c:v>3035657.390165363</c:v>
                </c:pt>
                <c:pt idx="523">
                  <c:v>3035688.007829919</c:v>
                </c:pt>
                <c:pt idx="524">
                  <c:v>3035715.126054585</c:v>
                </c:pt>
                <c:pt idx="525">
                  <c:v>3035700.232301735</c:v>
                </c:pt>
                <c:pt idx="526">
                  <c:v>3035684.353004369</c:v>
                </c:pt>
                <c:pt idx="527">
                  <c:v>3035699.004550451</c:v>
                </c:pt>
                <c:pt idx="528">
                  <c:v>3035693.972276452</c:v>
                </c:pt>
                <c:pt idx="529">
                  <c:v>3035703.306697931</c:v>
                </c:pt>
                <c:pt idx="530">
                  <c:v>3035696.734617766</c:v>
                </c:pt>
                <c:pt idx="531">
                  <c:v>3035719.840627716</c:v>
                </c:pt>
                <c:pt idx="532">
                  <c:v>3035678.134008991</c:v>
                </c:pt>
                <c:pt idx="533">
                  <c:v>3035650.120317755</c:v>
                </c:pt>
                <c:pt idx="534">
                  <c:v>3035687.192885224</c:v>
                </c:pt>
                <c:pt idx="535">
                  <c:v>3035689.898784372</c:v>
                </c:pt>
                <c:pt idx="536">
                  <c:v>3035681.776932808</c:v>
                </c:pt>
                <c:pt idx="537">
                  <c:v>3035711.579054439</c:v>
                </c:pt>
                <c:pt idx="538">
                  <c:v>3035702.999307721</c:v>
                </c:pt>
                <c:pt idx="539">
                  <c:v>3035749.931121099</c:v>
                </c:pt>
                <c:pt idx="540">
                  <c:v>3035761.983911947</c:v>
                </c:pt>
                <c:pt idx="541">
                  <c:v>3035775.204126788</c:v>
                </c:pt>
                <c:pt idx="542">
                  <c:v>3035766.536514691</c:v>
                </c:pt>
                <c:pt idx="543">
                  <c:v>3035748.574075919</c:v>
                </c:pt>
                <c:pt idx="544">
                  <c:v>3035756.764467052</c:v>
                </c:pt>
                <c:pt idx="545">
                  <c:v>3035805.138332223</c:v>
                </c:pt>
                <c:pt idx="546">
                  <c:v>3035823.021880439</c:v>
                </c:pt>
                <c:pt idx="547">
                  <c:v>3035812.909499878</c:v>
                </c:pt>
                <c:pt idx="548">
                  <c:v>3035806.991394949</c:v>
                </c:pt>
                <c:pt idx="549">
                  <c:v>3035795.504213568</c:v>
                </c:pt>
                <c:pt idx="550">
                  <c:v>3035832.220916003</c:v>
                </c:pt>
                <c:pt idx="551">
                  <c:v>3035784.294931814</c:v>
                </c:pt>
                <c:pt idx="552">
                  <c:v>3035818.239364815</c:v>
                </c:pt>
                <c:pt idx="553">
                  <c:v>3035796.218868139</c:v>
                </c:pt>
                <c:pt idx="554">
                  <c:v>3035815.587163662</c:v>
                </c:pt>
                <c:pt idx="555">
                  <c:v>3035789.608075882</c:v>
                </c:pt>
                <c:pt idx="556">
                  <c:v>3035807.380120026</c:v>
                </c:pt>
                <c:pt idx="557">
                  <c:v>3035853.112437811</c:v>
                </c:pt>
                <c:pt idx="558">
                  <c:v>3035830.112806368</c:v>
                </c:pt>
                <c:pt idx="559">
                  <c:v>3035845.073156647</c:v>
                </c:pt>
                <c:pt idx="560">
                  <c:v>3035850.447560814</c:v>
                </c:pt>
                <c:pt idx="561">
                  <c:v>3035840.364729348</c:v>
                </c:pt>
                <c:pt idx="562">
                  <c:v>3035824.37790647</c:v>
                </c:pt>
                <c:pt idx="563">
                  <c:v>3035860.766451532</c:v>
                </c:pt>
                <c:pt idx="564">
                  <c:v>3035872.213932021</c:v>
                </c:pt>
                <c:pt idx="565">
                  <c:v>3035881.693172589</c:v>
                </c:pt>
                <c:pt idx="566">
                  <c:v>3035863.649535801</c:v>
                </c:pt>
                <c:pt idx="567">
                  <c:v>3035845.884113068</c:v>
                </c:pt>
                <c:pt idx="568">
                  <c:v>3035871.30914719</c:v>
                </c:pt>
                <c:pt idx="569">
                  <c:v>3035836.618141743</c:v>
                </c:pt>
                <c:pt idx="570">
                  <c:v>3035839.857159828</c:v>
                </c:pt>
                <c:pt idx="571">
                  <c:v>3035842.924078148</c:v>
                </c:pt>
                <c:pt idx="572">
                  <c:v>3035847.458754884</c:v>
                </c:pt>
                <c:pt idx="573">
                  <c:v>3035815.090065429</c:v>
                </c:pt>
                <c:pt idx="574">
                  <c:v>3035834.404559946</c:v>
                </c:pt>
                <c:pt idx="575">
                  <c:v>3035841.790383586</c:v>
                </c:pt>
                <c:pt idx="576">
                  <c:v>3035846.27186858</c:v>
                </c:pt>
                <c:pt idx="577">
                  <c:v>3035845.400504392</c:v>
                </c:pt>
                <c:pt idx="578">
                  <c:v>3035852.193235706</c:v>
                </c:pt>
                <c:pt idx="579">
                  <c:v>3035832.893631131</c:v>
                </c:pt>
                <c:pt idx="580">
                  <c:v>3035853.213391088</c:v>
                </c:pt>
                <c:pt idx="581">
                  <c:v>3035828.338795487</c:v>
                </c:pt>
                <c:pt idx="582">
                  <c:v>3035818.518218933</c:v>
                </c:pt>
                <c:pt idx="583">
                  <c:v>3035837.455115762</c:v>
                </c:pt>
                <c:pt idx="584">
                  <c:v>3035838.023707236</c:v>
                </c:pt>
                <c:pt idx="585">
                  <c:v>3035839.666541937</c:v>
                </c:pt>
                <c:pt idx="586">
                  <c:v>3035851.014433577</c:v>
                </c:pt>
                <c:pt idx="587">
                  <c:v>3035837.788393942</c:v>
                </c:pt>
                <c:pt idx="588">
                  <c:v>3035825.44286189</c:v>
                </c:pt>
                <c:pt idx="589">
                  <c:v>3035824.663172507</c:v>
                </c:pt>
                <c:pt idx="590">
                  <c:v>3035830.443699811</c:v>
                </c:pt>
                <c:pt idx="591">
                  <c:v>3035833.108294789</c:v>
                </c:pt>
                <c:pt idx="592">
                  <c:v>3035810.840064671</c:v>
                </c:pt>
                <c:pt idx="593">
                  <c:v>3035836.146123218</c:v>
                </c:pt>
                <c:pt idx="594">
                  <c:v>3035852.250704955</c:v>
                </c:pt>
                <c:pt idx="595">
                  <c:v>3035831.504204626</c:v>
                </c:pt>
                <c:pt idx="596">
                  <c:v>3035848.496015844</c:v>
                </c:pt>
                <c:pt idx="597">
                  <c:v>3035827.496668314</c:v>
                </c:pt>
                <c:pt idx="598">
                  <c:v>3035831.716901553</c:v>
                </c:pt>
                <c:pt idx="599">
                  <c:v>3035829.891567338</c:v>
                </c:pt>
                <c:pt idx="600">
                  <c:v>3035814.387888814</c:v>
                </c:pt>
                <c:pt idx="601">
                  <c:v>3035819.26067078</c:v>
                </c:pt>
                <c:pt idx="602">
                  <c:v>3035809.56508295</c:v>
                </c:pt>
                <c:pt idx="603">
                  <c:v>3035812.961211973</c:v>
                </c:pt>
                <c:pt idx="604">
                  <c:v>3035820.479949197</c:v>
                </c:pt>
                <c:pt idx="605">
                  <c:v>3035806.599003221</c:v>
                </c:pt>
                <c:pt idx="606">
                  <c:v>3035794.876566413</c:v>
                </c:pt>
                <c:pt idx="607">
                  <c:v>3035786.704267786</c:v>
                </c:pt>
                <c:pt idx="608">
                  <c:v>3035813.340904352</c:v>
                </c:pt>
                <c:pt idx="609">
                  <c:v>3035791.087576751</c:v>
                </c:pt>
                <c:pt idx="610">
                  <c:v>3035808.274286924</c:v>
                </c:pt>
                <c:pt idx="611">
                  <c:v>3035798.309469516</c:v>
                </c:pt>
                <c:pt idx="612">
                  <c:v>3035775.586418824</c:v>
                </c:pt>
                <c:pt idx="613">
                  <c:v>3035772.38828077</c:v>
                </c:pt>
                <c:pt idx="614">
                  <c:v>3035791.701351057</c:v>
                </c:pt>
                <c:pt idx="615">
                  <c:v>3035777.676929757</c:v>
                </c:pt>
                <c:pt idx="616">
                  <c:v>3035775.673148252</c:v>
                </c:pt>
                <c:pt idx="617">
                  <c:v>3035787.510059357</c:v>
                </c:pt>
                <c:pt idx="618">
                  <c:v>3035751.79678916</c:v>
                </c:pt>
                <c:pt idx="619">
                  <c:v>3035772.040044663</c:v>
                </c:pt>
                <c:pt idx="620">
                  <c:v>3035779.308297742</c:v>
                </c:pt>
                <c:pt idx="621">
                  <c:v>3035768.820315617</c:v>
                </c:pt>
                <c:pt idx="622">
                  <c:v>3035766.40922219</c:v>
                </c:pt>
                <c:pt idx="623">
                  <c:v>3035778.903120124</c:v>
                </c:pt>
                <c:pt idx="624">
                  <c:v>3035756.26590224</c:v>
                </c:pt>
                <c:pt idx="625">
                  <c:v>3035759.098533511</c:v>
                </c:pt>
                <c:pt idx="626">
                  <c:v>3035756.427186101</c:v>
                </c:pt>
                <c:pt idx="627">
                  <c:v>3035764.515796548</c:v>
                </c:pt>
                <c:pt idx="628">
                  <c:v>3035784.567261043</c:v>
                </c:pt>
                <c:pt idx="629">
                  <c:v>3035766.381062482</c:v>
                </c:pt>
                <c:pt idx="630">
                  <c:v>3035779.491383768</c:v>
                </c:pt>
                <c:pt idx="631">
                  <c:v>3035775.050148455</c:v>
                </c:pt>
                <c:pt idx="632">
                  <c:v>3035783.382747643</c:v>
                </c:pt>
                <c:pt idx="633">
                  <c:v>3035774.902507884</c:v>
                </c:pt>
                <c:pt idx="634">
                  <c:v>3035798.651020919</c:v>
                </c:pt>
                <c:pt idx="635">
                  <c:v>3035789.23948173</c:v>
                </c:pt>
                <c:pt idx="636">
                  <c:v>3035796.725589163</c:v>
                </c:pt>
                <c:pt idx="637">
                  <c:v>3035806.91704298</c:v>
                </c:pt>
                <c:pt idx="638">
                  <c:v>3035795.880283865</c:v>
                </c:pt>
                <c:pt idx="639">
                  <c:v>3035809.620209438</c:v>
                </c:pt>
                <c:pt idx="640">
                  <c:v>3035795.689372943</c:v>
                </c:pt>
                <c:pt idx="641">
                  <c:v>3035788.657321627</c:v>
                </c:pt>
                <c:pt idx="642">
                  <c:v>3035794.422659421</c:v>
                </c:pt>
                <c:pt idx="643">
                  <c:v>3035803.355969156</c:v>
                </c:pt>
                <c:pt idx="644">
                  <c:v>3035812.501401106</c:v>
                </c:pt>
                <c:pt idx="645">
                  <c:v>3035815.673096925</c:v>
                </c:pt>
                <c:pt idx="646">
                  <c:v>3035810.169579969</c:v>
                </c:pt>
                <c:pt idx="647">
                  <c:v>3035816.523959698</c:v>
                </c:pt>
                <c:pt idx="648">
                  <c:v>3035817.313542822</c:v>
                </c:pt>
                <c:pt idx="649">
                  <c:v>3035816.189044112</c:v>
                </c:pt>
                <c:pt idx="650">
                  <c:v>3035839.746091438</c:v>
                </c:pt>
                <c:pt idx="651">
                  <c:v>3035802.818219292</c:v>
                </c:pt>
                <c:pt idx="652">
                  <c:v>3035816.930375292</c:v>
                </c:pt>
                <c:pt idx="653">
                  <c:v>3035822.440779181</c:v>
                </c:pt>
                <c:pt idx="654">
                  <c:v>3035829.249064353</c:v>
                </c:pt>
                <c:pt idx="655">
                  <c:v>3035816.567507497</c:v>
                </c:pt>
                <c:pt idx="656">
                  <c:v>3035823.386610024</c:v>
                </c:pt>
                <c:pt idx="657">
                  <c:v>3035812.191083374</c:v>
                </c:pt>
                <c:pt idx="658">
                  <c:v>3035849.849508568</c:v>
                </c:pt>
                <c:pt idx="659">
                  <c:v>3035817.715922778</c:v>
                </c:pt>
                <c:pt idx="660">
                  <c:v>3035817.565398947</c:v>
                </c:pt>
                <c:pt idx="661">
                  <c:v>3035813.98655425</c:v>
                </c:pt>
                <c:pt idx="662">
                  <c:v>3035816.148988206</c:v>
                </c:pt>
                <c:pt idx="663">
                  <c:v>3035823.093877414</c:v>
                </c:pt>
                <c:pt idx="664">
                  <c:v>3035818.303317602</c:v>
                </c:pt>
                <c:pt idx="665">
                  <c:v>3035807.635505764</c:v>
                </c:pt>
                <c:pt idx="666">
                  <c:v>3035817.336488366</c:v>
                </c:pt>
                <c:pt idx="667">
                  <c:v>3035814.196858814</c:v>
                </c:pt>
                <c:pt idx="668">
                  <c:v>3035814.633049333</c:v>
                </c:pt>
                <c:pt idx="669">
                  <c:v>3035797.209801528</c:v>
                </c:pt>
                <c:pt idx="670">
                  <c:v>3035816.574886845</c:v>
                </c:pt>
                <c:pt idx="671">
                  <c:v>3035816.331830647</c:v>
                </c:pt>
                <c:pt idx="672">
                  <c:v>3035812.587060118</c:v>
                </c:pt>
                <c:pt idx="673">
                  <c:v>3035814.981871588</c:v>
                </c:pt>
                <c:pt idx="674">
                  <c:v>3035809.283159478</c:v>
                </c:pt>
                <c:pt idx="675">
                  <c:v>3035820.509403293</c:v>
                </c:pt>
                <c:pt idx="676">
                  <c:v>3035821.699151621</c:v>
                </c:pt>
                <c:pt idx="677">
                  <c:v>3035825.099481509</c:v>
                </c:pt>
                <c:pt idx="678">
                  <c:v>3035824.824812996</c:v>
                </c:pt>
                <c:pt idx="679">
                  <c:v>3035838.777094663</c:v>
                </c:pt>
                <c:pt idx="680">
                  <c:v>3035835.315388571</c:v>
                </c:pt>
                <c:pt idx="681">
                  <c:v>3035830.438372955</c:v>
                </c:pt>
                <c:pt idx="682">
                  <c:v>3035838.71595646</c:v>
                </c:pt>
                <c:pt idx="683">
                  <c:v>3035835.288535383</c:v>
                </c:pt>
                <c:pt idx="684">
                  <c:v>3035840.286117781</c:v>
                </c:pt>
                <c:pt idx="685">
                  <c:v>3035848.080623687</c:v>
                </c:pt>
                <c:pt idx="686">
                  <c:v>3035846.173507151</c:v>
                </c:pt>
                <c:pt idx="687">
                  <c:v>3035856.662692319</c:v>
                </c:pt>
                <c:pt idx="688">
                  <c:v>3035848.534521749</c:v>
                </c:pt>
                <c:pt idx="689">
                  <c:v>3035848.651164676</c:v>
                </c:pt>
                <c:pt idx="690">
                  <c:v>3035850.545121202</c:v>
                </c:pt>
                <c:pt idx="691">
                  <c:v>3035840.891045291</c:v>
                </c:pt>
                <c:pt idx="692">
                  <c:v>3035839.709093833</c:v>
                </c:pt>
                <c:pt idx="693">
                  <c:v>3035847.599799912</c:v>
                </c:pt>
                <c:pt idx="694">
                  <c:v>3035840.727500843</c:v>
                </c:pt>
                <c:pt idx="695">
                  <c:v>3035846.617824113</c:v>
                </c:pt>
                <c:pt idx="696">
                  <c:v>3035837.807621633</c:v>
                </c:pt>
                <c:pt idx="697">
                  <c:v>3035850.456219504</c:v>
                </c:pt>
                <c:pt idx="698">
                  <c:v>3035844.912428221</c:v>
                </c:pt>
                <c:pt idx="699">
                  <c:v>3035837.70902755</c:v>
                </c:pt>
                <c:pt idx="700">
                  <c:v>3035848.668964038</c:v>
                </c:pt>
                <c:pt idx="701">
                  <c:v>3035850.257404265</c:v>
                </c:pt>
                <c:pt idx="702">
                  <c:v>3035847.545789088</c:v>
                </c:pt>
                <c:pt idx="703">
                  <c:v>3035850.75159574</c:v>
                </c:pt>
                <c:pt idx="704">
                  <c:v>3035848.569709119</c:v>
                </c:pt>
                <c:pt idx="705">
                  <c:v>3035851.717438747</c:v>
                </c:pt>
                <c:pt idx="706">
                  <c:v>3035855.237288276</c:v>
                </c:pt>
                <c:pt idx="707">
                  <c:v>3035839.085453492</c:v>
                </c:pt>
                <c:pt idx="708">
                  <c:v>3035850.985814163</c:v>
                </c:pt>
                <c:pt idx="709">
                  <c:v>3035844.520201899</c:v>
                </c:pt>
                <c:pt idx="710">
                  <c:v>3035850.364568346</c:v>
                </c:pt>
                <c:pt idx="711">
                  <c:v>3035856.976097074</c:v>
                </c:pt>
                <c:pt idx="712">
                  <c:v>3035852.327221639</c:v>
                </c:pt>
                <c:pt idx="713">
                  <c:v>3035857.530854322</c:v>
                </c:pt>
                <c:pt idx="714">
                  <c:v>3035847.468100813</c:v>
                </c:pt>
                <c:pt idx="715">
                  <c:v>3035852.775462897</c:v>
                </c:pt>
                <c:pt idx="716">
                  <c:v>3035854.500538422</c:v>
                </c:pt>
                <c:pt idx="717">
                  <c:v>3035842.399130281</c:v>
                </c:pt>
                <c:pt idx="718">
                  <c:v>3035848.605046354</c:v>
                </c:pt>
                <c:pt idx="719">
                  <c:v>3035852.799291338</c:v>
                </c:pt>
                <c:pt idx="720">
                  <c:v>3035851.667555755</c:v>
                </c:pt>
                <c:pt idx="721">
                  <c:v>3035851.527240567</c:v>
                </c:pt>
                <c:pt idx="722">
                  <c:v>3035855.909863134</c:v>
                </c:pt>
                <c:pt idx="723">
                  <c:v>3035856.472168756</c:v>
                </c:pt>
                <c:pt idx="724">
                  <c:v>3035852.447855099</c:v>
                </c:pt>
                <c:pt idx="725">
                  <c:v>3035853.851392576</c:v>
                </c:pt>
                <c:pt idx="726">
                  <c:v>3035855.803164458</c:v>
                </c:pt>
                <c:pt idx="727">
                  <c:v>3035857.61234928</c:v>
                </c:pt>
                <c:pt idx="728">
                  <c:v>3035847.374601087</c:v>
                </c:pt>
                <c:pt idx="729">
                  <c:v>3035854.641200403</c:v>
                </c:pt>
                <c:pt idx="730">
                  <c:v>3035855.262380704</c:v>
                </c:pt>
                <c:pt idx="731">
                  <c:v>3035854.936639587</c:v>
                </c:pt>
                <c:pt idx="732">
                  <c:v>3035850.714894431</c:v>
                </c:pt>
                <c:pt idx="733">
                  <c:v>3035851.081256019</c:v>
                </c:pt>
                <c:pt idx="734">
                  <c:v>3035849.323127103</c:v>
                </c:pt>
                <c:pt idx="735">
                  <c:v>3035851.934274754</c:v>
                </c:pt>
                <c:pt idx="736">
                  <c:v>3035849.199085028</c:v>
                </c:pt>
                <c:pt idx="737">
                  <c:v>3035849.373099705</c:v>
                </c:pt>
                <c:pt idx="738">
                  <c:v>3035847.108387032</c:v>
                </c:pt>
                <c:pt idx="739">
                  <c:v>3035846.738476472</c:v>
                </c:pt>
                <c:pt idx="740">
                  <c:v>3035849.540073581</c:v>
                </c:pt>
                <c:pt idx="741">
                  <c:v>3035846.689533212</c:v>
                </c:pt>
                <c:pt idx="742">
                  <c:v>3035849.11790355</c:v>
                </c:pt>
                <c:pt idx="743">
                  <c:v>3035848.968921943</c:v>
                </c:pt>
                <c:pt idx="744">
                  <c:v>3035845.649017103</c:v>
                </c:pt>
                <c:pt idx="745">
                  <c:v>3035846.061040743</c:v>
                </c:pt>
                <c:pt idx="746">
                  <c:v>3035850.625533428</c:v>
                </c:pt>
                <c:pt idx="747">
                  <c:v>3035846.307234885</c:v>
                </c:pt>
                <c:pt idx="748">
                  <c:v>3035844.699654504</c:v>
                </c:pt>
                <c:pt idx="749">
                  <c:v>3035843.855688038</c:v>
                </c:pt>
                <c:pt idx="750">
                  <c:v>3035842.151008373</c:v>
                </c:pt>
                <c:pt idx="751">
                  <c:v>3035844.577345969</c:v>
                </c:pt>
                <c:pt idx="752">
                  <c:v>3035848.68455154</c:v>
                </c:pt>
                <c:pt idx="753">
                  <c:v>3035846.108762234</c:v>
                </c:pt>
                <c:pt idx="754">
                  <c:v>3035845.04925999</c:v>
                </c:pt>
                <c:pt idx="755">
                  <c:v>3035843.090441359</c:v>
                </c:pt>
                <c:pt idx="756">
                  <c:v>3035852.314010063</c:v>
                </c:pt>
                <c:pt idx="757">
                  <c:v>3035843.6433202</c:v>
                </c:pt>
                <c:pt idx="758">
                  <c:v>3035843.522960938</c:v>
                </c:pt>
                <c:pt idx="759">
                  <c:v>3035843.597991199</c:v>
                </c:pt>
                <c:pt idx="760">
                  <c:v>3035847.074068213</c:v>
                </c:pt>
                <c:pt idx="761">
                  <c:v>3035843.790699025</c:v>
                </c:pt>
                <c:pt idx="762">
                  <c:v>3035850.312767941</c:v>
                </c:pt>
                <c:pt idx="763">
                  <c:v>3035845.542206063</c:v>
                </c:pt>
                <c:pt idx="764">
                  <c:v>3035841.431443067</c:v>
                </c:pt>
                <c:pt idx="765">
                  <c:v>3035844.675548088</c:v>
                </c:pt>
                <c:pt idx="766">
                  <c:v>3035845.566979604</c:v>
                </c:pt>
                <c:pt idx="767">
                  <c:v>3035844.99497849</c:v>
                </c:pt>
                <c:pt idx="768">
                  <c:v>3035848.094565412</c:v>
                </c:pt>
                <c:pt idx="769">
                  <c:v>3035844.516286984</c:v>
                </c:pt>
                <c:pt idx="770">
                  <c:v>3035845.493464858</c:v>
                </c:pt>
                <c:pt idx="771">
                  <c:v>3035844.36404326</c:v>
                </c:pt>
                <c:pt idx="772">
                  <c:v>3035843.309641133</c:v>
                </c:pt>
                <c:pt idx="773">
                  <c:v>3035844.072882625</c:v>
                </c:pt>
                <c:pt idx="774">
                  <c:v>3035844.899292408</c:v>
                </c:pt>
                <c:pt idx="775">
                  <c:v>3035846.728010607</c:v>
                </c:pt>
                <c:pt idx="776">
                  <c:v>3035847.764297232</c:v>
                </c:pt>
                <c:pt idx="777">
                  <c:v>3035850.165422051</c:v>
                </c:pt>
                <c:pt idx="778">
                  <c:v>3035848.689117015</c:v>
                </c:pt>
                <c:pt idx="779">
                  <c:v>3035846.86482388</c:v>
                </c:pt>
                <c:pt idx="780">
                  <c:v>3035847.508518021</c:v>
                </c:pt>
                <c:pt idx="781">
                  <c:v>3035844.877585448</c:v>
                </c:pt>
                <c:pt idx="782">
                  <c:v>3035846.87579969</c:v>
                </c:pt>
                <c:pt idx="783">
                  <c:v>3035851.955077961</c:v>
                </c:pt>
                <c:pt idx="784">
                  <c:v>3035847.898127182</c:v>
                </c:pt>
                <c:pt idx="785">
                  <c:v>3035849.265985119</c:v>
                </c:pt>
                <c:pt idx="786">
                  <c:v>3035846.025911271</c:v>
                </c:pt>
                <c:pt idx="787">
                  <c:v>3035848.531042894</c:v>
                </c:pt>
                <c:pt idx="788">
                  <c:v>3035847.820837927</c:v>
                </c:pt>
                <c:pt idx="789">
                  <c:v>3035849.499961978</c:v>
                </c:pt>
                <c:pt idx="790">
                  <c:v>3035849.080019592</c:v>
                </c:pt>
                <c:pt idx="791">
                  <c:v>3035848.191366434</c:v>
                </c:pt>
                <c:pt idx="792">
                  <c:v>3035848.504042019</c:v>
                </c:pt>
                <c:pt idx="793">
                  <c:v>3035848.14550079</c:v>
                </c:pt>
                <c:pt idx="794">
                  <c:v>3035848.522711447</c:v>
                </c:pt>
                <c:pt idx="795">
                  <c:v>3035848.2552755</c:v>
                </c:pt>
                <c:pt idx="796">
                  <c:v>3035847.682731855</c:v>
                </c:pt>
                <c:pt idx="797">
                  <c:v>3035847.761815717</c:v>
                </c:pt>
                <c:pt idx="798">
                  <c:v>3035848.008476644</c:v>
                </c:pt>
                <c:pt idx="799">
                  <c:v>3035846.663070086</c:v>
                </c:pt>
                <c:pt idx="800">
                  <c:v>3035847.357092654</c:v>
                </c:pt>
                <c:pt idx="801">
                  <c:v>3035846.321532864</c:v>
                </c:pt>
                <c:pt idx="802">
                  <c:v>3035846.10184449</c:v>
                </c:pt>
                <c:pt idx="803">
                  <c:v>3035848.389725383</c:v>
                </c:pt>
                <c:pt idx="804">
                  <c:v>3035848.614149288</c:v>
                </c:pt>
                <c:pt idx="805">
                  <c:v>3035851.144918436</c:v>
                </c:pt>
                <c:pt idx="806">
                  <c:v>3035848.874116328</c:v>
                </c:pt>
                <c:pt idx="807">
                  <c:v>3035847.991916827</c:v>
                </c:pt>
                <c:pt idx="808">
                  <c:v>3035849.299615525</c:v>
                </c:pt>
                <c:pt idx="809">
                  <c:v>3035848.803379608</c:v>
                </c:pt>
                <c:pt idx="810">
                  <c:v>3035847.274317139</c:v>
                </c:pt>
                <c:pt idx="811">
                  <c:v>3035847.229082796</c:v>
                </c:pt>
                <c:pt idx="812">
                  <c:v>3035846.833450872</c:v>
                </c:pt>
                <c:pt idx="813">
                  <c:v>3035845.750313038</c:v>
                </c:pt>
                <c:pt idx="814">
                  <c:v>3035848.495015473</c:v>
                </c:pt>
                <c:pt idx="815">
                  <c:v>3035845.633160662</c:v>
                </c:pt>
                <c:pt idx="816">
                  <c:v>3035847.061512786</c:v>
                </c:pt>
                <c:pt idx="817">
                  <c:v>3035848.803504552</c:v>
                </c:pt>
                <c:pt idx="818">
                  <c:v>3035847.611114999</c:v>
                </c:pt>
                <c:pt idx="819">
                  <c:v>3035845.830347328</c:v>
                </c:pt>
                <c:pt idx="820">
                  <c:v>3035847.53455703</c:v>
                </c:pt>
                <c:pt idx="821">
                  <c:v>3035847.477304445</c:v>
                </c:pt>
                <c:pt idx="822">
                  <c:v>3035846.920121554</c:v>
                </c:pt>
                <c:pt idx="823">
                  <c:v>3035847.499898568</c:v>
                </c:pt>
                <c:pt idx="824">
                  <c:v>3035846.814245249</c:v>
                </c:pt>
                <c:pt idx="825">
                  <c:v>3035844.21427914</c:v>
                </c:pt>
                <c:pt idx="826">
                  <c:v>3035846.752623726</c:v>
                </c:pt>
                <c:pt idx="827">
                  <c:v>3035848.414425718</c:v>
                </c:pt>
                <c:pt idx="828">
                  <c:v>3035849.183750461</c:v>
                </c:pt>
                <c:pt idx="829">
                  <c:v>3035846.62660019</c:v>
                </c:pt>
                <c:pt idx="830">
                  <c:v>3035847.136187633</c:v>
                </c:pt>
                <c:pt idx="831">
                  <c:v>3035847.080119632</c:v>
                </c:pt>
                <c:pt idx="832">
                  <c:v>3035845.858073189</c:v>
                </c:pt>
                <c:pt idx="833">
                  <c:v>3035847.066681533</c:v>
                </c:pt>
                <c:pt idx="834">
                  <c:v>3035847.248320451</c:v>
                </c:pt>
                <c:pt idx="835">
                  <c:v>3035846.916967423</c:v>
                </c:pt>
                <c:pt idx="836">
                  <c:v>3035846.860611467</c:v>
                </c:pt>
                <c:pt idx="837">
                  <c:v>3035847.324470524</c:v>
                </c:pt>
                <c:pt idx="838">
                  <c:v>3035847.162394729</c:v>
                </c:pt>
                <c:pt idx="839">
                  <c:v>3035847.546336686</c:v>
                </c:pt>
                <c:pt idx="840">
                  <c:v>3035845.952054603</c:v>
                </c:pt>
                <c:pt idx="841">
                  <c:v>3035846.265324895</c:v>
                </c:pt>
                <c:pt idx="842">
                  <c:v>3035846.691710933</c:v>
                </c:pt>
                <c:pt idx="843">
                  <c:v>3035846.066974847</c:v>
                </c:pt>
                <c:pt idx="844">
                  <c:v>3035845.752528579</c:v>
                </c:pt>
                <c:pt idx="845">
                  <c:v>3035845.695415046</c:v>
                </c:pt>
                <c:pt idx="846">
                  <c:v>3035846.66949366</c:v>
                </c:pt>
                <c:pt idx="847">
                  <c:v>3035847.282921988</c:v>
                </c:pt>
                <c:pt idx="848">
                  <c:v>3035846.067360566</c:v>
                </c:pt>
                <c:pt idx="849">
                  <c:v>3035846.758680032</c:v>
                </c:pt>
                <c:pt idx="850">
                  <c:v>3035847.180818138</c:v>
                </c:pt>
                <c:pt idx="851">
                  <c:v>3035845.8295316</c:v>
                </c:pt>
                <c:pt idx="852">
                  <c:v>3035846.042055705</c:v>
                </c:pt>
                <c:pt idx="853">
                  <c:v>3035845.19647943</c:v>
                </c:pt>
                <c:pt idx="854">
                  <c:v>3035847.146937967</c:v>
                </c:pt>
                <c:pt idx="855">
                  <c:v>3035846.099912745</c:v>
                </c:pt>
                <c:pt idx="856">
                  <c:v>3035845.770361013</c:v>
                </c:pt>
                <c:pt idx="857">
                  <c:v>3035846.215348255</c:v>
                </c:pt>
                <c:pt idx="858">
                  <c:v>3035844.310168111</c:v>
                </c:pt>
                <c:pt idx="859">
                  <c:v>3035846.16821092</c:v>
                </c:pt>
                <c:pt idx="860">
                  <c:v>3035845.568307368</c:v>
                </c:pt>
                <c:pt idx="861">
                  <c:v>3035846.133533035</c:v>
                </c:pt>
                <c:pt idx="862">
                  <c:v>3035845.652444764</c:v>
                </c:pt>
                <c:pt idx="863">
                  <c:v>3035845.776223355</c:v>
                </c:pt>
                <c:pt idx="864">
                  <c:v>3035845.061707326</c:v>
                </c:pt>
                <c:pt idx="865">
                  <c:v>3035845.362599375</c:v>
                </c:pt>
                <c:pt idx="866">
                  <c:v>3035845.329466382</c:v>
                </c:pt>
                <c:pt idx="867">
                  <c:v>3035845.07316485</c:v>
                </c:pt>
                <c:pt idx="868">
                  <c:v>3035846.53366907</c:v>
                </c:pt>
                <c:pt idx="869">
                  <c:v>3035845.850886743</c:v>
                </c:pt>
                <c:pt idx="870">
                  <c:v>3035845.022542697</c:v>
                </c:pt>
                <c:pt idx="871">
                  <c:v>3035845.915076902</c:v>
                </c:pt>
                <c:pt idx="872">
                  <c:v>3035845.972260561</c:v>
                </c:pt>
                <c:pt idx="873">
                  <c:v>3035846.388928353</c:v>
                </c:pt>
                <c:pt idx="874">
                  <c:v>3035846.980292204</c:v>
                </c:pt>
                <c:pt idx="875">
                  <c:v>3035846.345320258</c:v>
                </c:pt>
                <c:pt idx="876">
                  <c:v>3035845.603582225</c:v>
                </c:pt>
                <c:pt idx="877">
                  <c:v>3035846.980999904</c:v>
                </c:pt>
                <c:pt idx="878">
                  <c:v>3035846.496248891</c:v>
                </c:pt>
                <c:pt idx="879">
                  <c:v>3035846.017135424</c:v>
                </c:pt>
                <c:pt idx="880">
                  <c:v>3035847.03316516</c:v>
                </c:pt>
                <c:pt idx="881">
                  <c:v>3035845.505338021</c:v>
                </c:pt>
                <c:pt idx="882">
                  <c:v>3035845.676613426</c:v>
                </c:pt>
                <c:pt idx="883">
                  <c:v>3035845.966860017</c:v>
                </c:pt>
                <c:pt idx="884">
                  <c:v>3035845.967442243</c:v>
                </c:pt>
                <c:pt idx="885">
                  <c:v>3035845.790109702</c:v>
                </c:pt>
                <c:pt idx="886">
                  <c:v>3035845.695741881</c:v>
                </c:pt>
                <c:pt idx="887">
                  <c:v>3035845.689457399</c:v>
                </c:pt>
                <c:pt idx="888">
                  <c:v>3035845.884016444</c:v>
                </c:pt>
                <c:pt idx="889">
                  <c:v>3035846.290654206</c:v>
                </c:pt>
                <c:pt idx="890">
                  <c:v>3035846.006932177</c:v>
                </c:pt>
                <c:pt idx="891">
                  <c:v>3035846.683214138</c:v>
                </c:pt>
                <c:pt idx="892">
                  <c:v>3035846.054516344</c:v>
                </c:pt>
                <c:pt idx="893">
                  <c:v>3035845.598144639</c:v>
                </c:pt>
                <c:pt idx="894">
                  <c:v>3035845.772707838</c:v>
                </c:pt>
                <c:pt idx="895">
                  <c:v>3035845.870855491</c:v>
                </c:pt>
                <c:pt idx="896">
                  <c:v>3035846.06177524</c:v>
                </c:pt>
                <c:pt idx="897">
                  <c:v>3035845.894973054</c:v>
                </c:pt>
                <c:pt idx="898">
                  <c:v>3035845.96579188</c:v>
                </c:pt>
                <c:pt idx="899">
                  <c:v>3035846.062991672</c:v>
                </c:pt>
                <c:pt idx="900">
                  <c:v>3035846.283922976</c:v>
                </c:pt>
                <c:pt idx="901">
                  <c:v>3035845.614558754</c:v>
                </c:pt>
                <c:pt idx="902">
                  <c:v>3035846.169979339</c:v>
                </c:pt>
                <c:pt idx="903">
                  <c:v>3035845.79545185</c:v>
                </c:pt>
                <c:pt idx="904">
                  <c:v>3035845.973833863</c:v>
                </c:pt>
                <c:pt idx="905">
                  <c:v>3035845.765158666</c:v>
                </c:pt>
                <c:pt idx="906">
                  <c:v>3035846.087993094</c:v>
                </c:pt>
                <c:pt idx="907">
                  <c:v>3035846.095940677</c:v>
                </c:pt>
                <c:pt idx="908">
                  <c:v>3035846.415757169</c:v>
                </c:pt>
                <c:pt idx="909">
                  <c:v>3035847.037294954</c:v>
                </c:pt>
                <c:pt idx="910">
                  <c:v>3035846.263388352</c:v>
                </c:pt>
                <c:pt idx="911">
                  <c:v>3035845.845245095</c:v>
                </c:pt>
                <c:pt idx="912">
                  <c:v>3035846.588074635</c:v>
                </c:pt>
                <c:pt idx="913">
                  <c:v>3035846.851558033</c:v>
                </c:pt>
                <c:pt idx="914">
                  <c:v>3035846.721636491</c:v>
                </c:pt>
                <c:pt idx="915">
                  <c:v>3035846.342600049</c:v>
                </c:pt>
                <c:pt idx="916">
                  <c:v>3035846.638356667</c:v>
                </c:pt>
                <c:pt idx="917">
                  <c:v>3035846.61358751</c:v>
                </c:pt>
                <c:pt idx="918">
                  <c:v>3035846.853249194</c:v>
                </c:pt>
                <c:pt idx="919">
                  <c:v>3035846.569359292</c:v>
                </c:pt>
                <c:pt idx="920">
                  <c:v>3035846.835775996</c:v>
                </c:pt>
                <c:pt idx="921">
                  <c:v>3035847.236287512</c:v>
                </c:pt>
                <c:pt idx="922">
                  <c:v>3035846.795752592</c:v>
                </c:pt>
                <c:pt idx="923">
                  <c:v>3035846.263756449</c:v>
                </c:pt>
                <c:pt idx="924">
                  <c:v>3035846.755148455</c:v>
                </c:pt>
                <c:pt idx="925">
                  <c:v>3035846.925568849</c:v>
                </c:pt>
                <c:pt idx="926">
                  <c:v>3035846.597770808</c:v>
                </c:pt>
                <c:pt idx="927">
                  <c:v>3035847.571314584</c:v>
                </c:pt>
                <c:pt idx="928">
                  <c:v>3035846.698308107</c:v>
                </c:pt>
                <c:pt idx="929">
                  <c:v>3035846.820045251</c:v>
                </c:pt>
                <c:pt idx="930">
                  <c:v>3035846.653480911</c:v>
                </c:pt>
                <c:pt idx="931">
                  <c:v>3035846.494425225</c:v>
                </c:pt>
                <c:pt idx="932">
                  <c:v>3035846.50132378</c:v>
                </c:pt>
                <c:pt idx="933">
                  <c:v>3035846.438022377</c:v>
                </c:pt>
                <c:pt idx="934">
                  <c:v>3035846.436502996</c:v>
                </c:pt>
                <c:pt idx="935">
                  <c:v>3035846.572135233</c:v>
                </c:pt>
                <c:pt idx="936">
                  <c:v>3035846.452937299</c:v>
                </c:pt>
                <c:pt idx="937">
                  <c:v>3035846.249400289</c:v>
                </c:pt>
                <c:pt idx="938">
                  <c:v>3035846.407377063</c:v>
                </c:pt>
                <c:pt idx="939">
                  <c:v>3035846.541165405</c:v>
                </c:pt>
                <c:pt idx="940">
                  <c:v>3035846.542545503</c:v>
                </c:pt>
                <c:pt idx="941">
                  <c:v>3035846.547287541</c:v>
                </c:pt>
                <c:pt idx="942">
                  <c:v>3035846.513386989</c:v>
                </c:pt>
                <c:pt idx="943">
                  <c:v>3035846.577133783</c:v>
                </c:pt>
                <c:pt idx="944">
                  <c:v>3035846.861317562</c:v>
                </c:pt>
                <c:pt idx="945">
                  <c:v>3035846.926799013</c:v>
                </c:pt>
                <c:pt idx="946">
                  <c:v>3035846.742869689</c:v>
                </c:pt>
                <c:pt idx="947">
                  <c:v>3035846.968718686</c:v>
                </c:pt>
                <c:pt idx="948">
                  <c:v>3035846.57929408</c:v>
                </c:pt>
                <c:pt idx="949">
                  <c:v>3035846.652698453</c:v>
                </c:pt>
                <c:pt idx="950">
                  <c:v>3035846.568930226</c:v>
                </c:pt>
                <c:pt idx="951">
                  <c:v>3035846.746884982</c:v>
                </c:pt>
                <c:pt idx="952">
                  <c:v>3035846.36611719</c:v>
                </c:pt>
                <c:pt idx="953">
                  <c:v>3035846.336432513</c:v>
                </c:pt>
                <c:pt idx="954">
                  <c:v>3035846.371164429</c:v>
                </c:pt>
                <c:pt idx="955">
                  <c:v>3035846.159804921</c:v>
                </c:pt>
                <c:pt idx="956">
                  <c:v>3035846.436005089</c:v>
                </c:pt>
                <c:pt idx="957">
                  <c:v>3035846.130792122</c:v>
                </c:pt>
                <c:pt idx="958">
                  <c:v>3035846.116376902</c:v>
                </c:pt>
                <c:pt idx="959">
                  <c:v>3035846.052360308</c:v>
                </c:pt>
                <c:pt idx="960">
                  <c:v>3035846.292264183</c:v>
                </c:pt>
                <c:pt idx="961">
                  <c:v>3035846.366735649</c:v>
                </c:pt>
                <c:pt idx="962">
                  <c:v>3035846.281454572</c:v>
                </c:pt>
                <c:pt idx="963">
                  <c:v>3035846.455029715</c:v>
                </c:pt>
                <c:pt idx="964">
                  <c:v>3035846.215131356</c:v>
                </c:pt>
                <c:pt idx="965">
                  <c:v>3035845.913459933</c:v>
                </c:pt>
                <c:pt idx="966">
                  <c:v>3035846.426133622</c:v>
                </c:pt>
                <c:pt idx="967">
                  <c:v>3035846.297228757</c:v>
                </c:pt>
                <c:pt idx="968">
                  <c:v>3035846.285179659</c:v>
                </c:pt>
                <c:pt idx="969">
                  <c:v>3035846.323011009</c:v>
                </c:pt>
                <c:pt idx="970">
                  <c:v>3035846.483248603</c:v>
                </c:pt>
                <c:pt idx="971">
                  <c:v>3035846.290779992</c:v>
                </c:pt>
                <c:pt idx="972">
                  <c:v>3035846.296731606</c:v>
                </c:pt>
                <c:pt idx="973">
                  <c:v>3035846.324730427</c:v>
                </c:pt>
                <c:pt idx="974">
                  <c:v>3035846.123776908</c:v>
                </c:pt>
                <c:pt idx="975">
                  <c:v>3035846.011261507</c:v>
                </c:pt>
                <c:pt idx="976">
                  <c:v>3035846.300556784</c:v>
                </c:pt>
                <c:pt idx="977">
                  <c:v>3035846.331757102</c:v>
                </c:pt>
                <c:pt idx="978">
                  <c:v>3035846.311195037</c:v>
                </c:pt>
                <c:pt idx="979">
                  <c:v>3035846.246981115</c:v>
                </c:pt>
                <c:pt idx="980">
                  <c:v>3035846.205706725</c:v>
                </c:pt>
                <c:pt idx="981">
                  <c:v>3035846.302123586</c:v>
                </c:pt>
                <c:pt idx="982">
                  <c:v>3035846.354370014</c:v>
                </c:pt>
                <c:pt idx="983">
                  <c:v>3035846.314012213</c:v>
                </c:pt>
                <c:pt idx="984">
                  <c:v>3035846.462771019</c:v>
                </c:pt>
                <c:pt idx="985">
                  <c:v>3035846.434425126</c:v>
                </c:pt>
                <c:pt idx="986">
                  <c:v>3035846.485877838</c:v>
                </c:pt>
                <c:pt idx="987">
                  <c:v>3035846.427295696</c:v>
                </c:pt>
                <c:pt idx="988">
                  <c:v>3035846.452742471</c:v>
                </c:pt>
                <c:pt idx="989">
                  <c:v>3035846.363018144</c:v>
                </c:pt>
                <c:pt idx="990">
                  <c:v>3035846.309669631</c:v>
                </c:pt>
                <c:pt idx="991">
                  <c:v>3035846.243170398</c:v>
                </c:pt>
                <c:pt idx="992">
                  <c:v>3035846.189848251</c:v>
                </c:pt>
                <c:pt idx="993">
                  <c:v>3035846.190447768</c:v>
                </c:pt>
                <c:pt idx="994">
                  <c:v>3035846.380879017</c:v>
                </c:pt>
                <c:pt idx="995">
                  <c:v>3035846.181713917</c:v>
                </c:pt>
                <c:pt idx="996">
                  <c:v>3035846.216259435</c:v>
                </c:pt>
                <c:pt idx="997">
                  <c:v>3035846.247380284</c:v>
                </c:pt>
                <c:pt idx="998">
                  <c:v>3035846.071968673</c:v>
                </c:pt>
                <c:pt idx="999">
                  <c:v>3035846.162087094</c:v>
                </c:pt>
                <c:pt idx="1000">
                  <c:v>3035846.133291331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1640265.29627211</c:v>
                </c:pt>
                <c:pt idx="1">
                  <c:v>16402652.96272105</c:v>
                </c:pt>
                <c:pt idx="2">
                  <c:v>15500149.58916146</c:v>
                </c:pt>
                <c:pt idx="3">
                  <c:v>14749316.25536466</c:v>
                </c:pt>
                <c:pt idx="4">
                  <c:v>14536377.79728779</c:v>
                </c:pt>
                <c:pt idx="5">
                  <c:v>14140951.51357411</c:v>
                </c:pt>
                <c:pt idx="6">
                  <c:v>13943811.84514879</c:v>
                </c:pt>
                <c:pt idx="7">
                  <c:v>13562588.45936457</c:v>
                </c:pt>
                <c:pt idx="8">
                  <c:v>13372106.88927528</c:v>
                </c:pt>
                <c:pt idx="9">
                  <c:v>12998282.27034255</c:v>
                </c:pt>
                <c:pt idx="10">
                  <c:v>12811681.22196559</c:v>
                </c:pt>
                <c:pt idx="11">
                  <c:v>12442855.58503947</c:v>
                </c:pt>
                <c:pt idx="12">
                  <c:v>12258941.08431085</c:v>
                </c:pt>
                <c:pt idx="13">
                  <c:v>11893976.66494513</c:v>
                </c:pt>
                <c:pt idx="14">
                  <c:v>11712133.14246755</c:v>
                </c:pt>
                <c:pt idx="15">
                  <c:v>11350400.25033676</c:v>
                </c:pt>
                <c:pt idx="16">
                  <c:v>11170276.40361921</c:v>
                </c:pt>
                <c:pt idx="17">
                  <c:v>10811399.23262152</c:v>
                </c:pt>
                <c:pt idx="18">
                  <c:v>10632785.26107274</c:v>
                </c:pt>
                <c:pt idx="19">
                  <c:v>10276537.28327226</c:v>
                </c:pt>
                <c:pt idx="20">
                  <c:v>10099309.67452831</c:v>
                </c:pt>
                <c:pt idx="21">
                  <c:v>9745565.116104312</c:v>
                </c:pt>
                <c:pt idx="22">
                  <c:v>9569659.696573371</c:v>
                </c:pt>
                <c:pt idx="23">
                  <c:v>9218369.956254821</c:v>
                </c:pt>
                <c:pt idx="24">
                  <c:v>9046624.686916113</c:v>
                </c:pt>
                <c:pt idx="25">
                  <c:v>8703377.882702865</c:v>
                </c:pt>
                <c:pt idx="26">
                  <c:v>8535999.716668829</c:v>
                </c:pt>
                <c:pt idx="27">
                  <c:v>8201326.481360524</c:v>
                </c:pt>
                <c:pt idx="28">
                  <c:v>7415936.862676849</c:v>
                </c:pt>
                <c:pt idx="29">
                  <c:v>7038456.746317842</c:v>
                </c:pt>
                <c:pt idx="30">
                  <c:v>6714000.416551244</c:v>
                </c:pt>
                <c:pt idx="31">
                  <c:v>6666137.582861798</c:v>
                </c:pt>
                <c:pt idx="32">
                  <c:v>6664709.050293284</c:v>
                </c:pt>
                <c:pt idx="33">
                  <c:v>6526561.734004338</c:v>
                </c:pt>
                <c:pt idx="34">
                  <c:v>6523888.577627298</c:v>
                </c:pt>
                <c:pt idx="35">
                  <c:v>6390406.963256655</c:v>
                </c:pt>
                <c:pt idx="36">
                  <c:v>6386758.817193277</c:v>
                </c:pt>
                <c:pt idx="37">
                  <c:v>6250271.680653045</c:v>
                </c:pt>
                <c:pt idx="38">
                  <c:v>6245861.78126633</c:v>
                </c:pt>
                <c:pt idx="39">
                  <c:v>6104517.512194001</c:v>
                </c:pt>
                <c:pt idx="40">
                  <c:v>6099558.848665949</c:v>
                </c:pt>
                <c:pt idx="41">
                  <c:v>5953609.872704633</c:v>
                </c:pt>
                <c:pt idx="42">
                  <c:v>5948246.707959259</c:v>
                </c:pt>
                <c:pt idx="43">
                  <c:v>5798195.35704804</c:v>
                </c:pt>
                <c:pt idx="44">
                  <c:v>5792525.84593604</c:v>
                </c:pt>
                <c:pt idx="45">
                  <c:v>5639100.064598046</c:v>
                </c:pt>
                <c:pt idx="46">
                  <c:v>5633244.415946174</c:v>
                </c:pt>
                <c:pt idx="47">
                  <c:v>5477635.542148637</c:v>
                </c:pt>
                <c:pt idx="48">
                  <c:v>5471685.244004058</c:v>
                </c:pt>
                <c:pt idx="49">
                  <c:v>5315006.022698164</c:v>
                </c:pt>
                <c:pt idx="50">
                  <c:v>5309258.429471272</c:v>
                </c:pt>
                <c:pt idx="51">
                  <c:v>5152494.827970592</c:v>
                </c:pt>
                <c:pt idx="52">
                  <c:v>5146909.49531769</c:v>
                </c:pt>
                <c:pt idx="53">
                  <c:v>4990966.315270741</c:v>
                </c:pt>
                <c:pt idx="54">
                  <c:v>4951582.238794263</c:v>
                </c:pt>
                <c:pt idx="55">
                  <c:v>4661910.088591284</c:v>
                </c:pt>
                <c:pt idx="56">
                  <c:v>4493465.023563097</c:v>
                </c:pt>
                <c:pt idx="57">
                  <c:v>4361485.38621947</c:v>
                </c:pt>
                <c:pt idx="58">
                  <c:v>4217100.652368978</c:v>
                </c:pt>
                <c:pt idx="59">
                  <c:v>4193082.706672479</c:v>
                </c:pt>
                <c:pt idx="60">
                  <c:v>4193459.862946283</c:v>
                </c:pt>
                <c:pt idx="61">
                  <c:v>4130819.250494361</c:v>
                </c:pt>
                <c:pt idx="62">
                  <c:v>4132430.727959307</c:v>
                </c:pt>
                <c:pt idx="63">
                  <c:v>4061958.921919775</c:v>
                </c:pt>
                <c:pt idx="64">
                  <c:v>4064130.053684474</c:v>
                </c:pt>
                <c:pt idx="65">
                  <c:v>3986795.901175681</c:v>
                </c:pt>
                <c:pt idx="66">
                  <c:v>3989196.099564814</c:v>
                </c:pt>
                <c:pt idx="67">
                  <c:v>3906537.778901848</c:v>
                </c:pt>
                <c:pt idx="68">
                  <c:v>3872153.774692537</c:v>
                </c:pt>
                <c:pt idx="69">
                  <c:v>3874485.224049157</c:v>
                </c:pt>
                <c:pt idx="70">
                  <c:v>3797570.267826167</c:v>
                </c:pt>
                <c:pt idx="71">
                  <c:v>3799583.316968484</c:v>
                </c:pt>
                <c:pt idx="72">
                  <c:v>3712403.313350891</c:v>
                </c:pt>
                <c:pt idx="73">
                  <c:v>3626871.466255243</c:v>
                </c:pt>
                <c:pt idx="74">
                  <c:v>3592157.598110761</c:v>
                </c:pt>
                <c:pt idx="75">
                  <c:v>3593627.177227404</c:v>
                </c:pt>
                <c:pt idx="76">
                  <c:v>3516083.94639203</c:v>
                </c:pt>
                <c:pt idx="77">
                  <c:v>3435452.99259689</c:v>
                </c:pt>
                <c:pt idx="78">
                  <c:v>3404126.325347947</c:v>
                </c:pt>
                <c:pt idx="79">
                  <c:v>3405185.920587982</c:v>
                </c:pt>
                <c:pt idx="80">
                  <c:v>3335460.935008176</c:v>
                </c:pt>
                <c:pt idx="81">
                  <c:v>3267067.414441731</c:v>
                </c:pt>
                <c:pt idx="82">
                  <c:v>3158557.324085821</c:v>
                </c:pt>
                <c:pt idx="83">
                  <c:v>3079215.461590835</c:v>
                </c:pt>
                <c:pt idx="84">
                  <c:v>3006468.635793649</c:v>
                </c:pt>
                <c:pt idx="85">
                  <c:v>2934143.651810688</c:v>
                </c:pt>
                <c:pt idx="86">
                  <c:v>2894246.373252596</c:v>
                </c:pt>
                <c:pt idx="87">
                  <c:v>2899379.227647559</c:v>
                </c:pt>
                <c:pt idx="88">
                  <c:v>2880749.888289815</c:v>
                </c:pt>
                <c:pt idx="89">
                  <c:v>2886638.137268267</c:v>
                </c:pt>
                <c:pt idx="90">
                  <c:v>2846022.329893625</c:v>
                </c:pt>
                <c:pt idx="91">
                  <c:v>2852109.124856302</c:v>
                </c:pt>
                <c:pt idx="92">
                  <c:v>2807236.082544545</c:v>
                </c:pt>
                <c:pt idx="93">
                  <c:v>2765301.952922553</c:v>
                </c:pt>
                <c:pt idx="94">
                  <c:v>2758443.700371126</c:v>
                </c:pt>
                <c:pt idx="95">
                  <c:v>2756203.282343522</c:v>
                </c:pt>
                <c:pt idx="96">
                  <c:v>2707944.044580637</c:v>
                </c:pt>
                <c:pt idx="97">
                  <c:v>2699479.638254149</c:v>
                </c:pt>
                <c:pt idx="98">
                  <c:v>2704256.973092599</c:v>
                </c:pt>
                <c:pt idx="99">
                  <c:v>2652671.866020651</c:v>
                </c:pt>
                <c:pt idx="100">
                  <c:v>2603020.738102384</c:v>
                </c:pt>
                <c:pt idx="101">
                  <c:v>2552863.89497875</c:v>
                </c:pt>
                <c:pt idx="102">
                  <c:v>2536201.121032701</c:v>
                </c:pt>
                <c:pt idx="103">
                  <c:v>2540048.460328332</c:v>
                </c:pt>
                <c:pt idx="104">
                  <c:v>2490225.959722448</c:v>
                </c:pt>
                <c:pt idx="105">
                  <c:v>2444531.629460896</c:v>
                </c:pt>
                <c:pt idx="106">
                  <c:v>2429689.955154881</c:v>
                </c:pt>
                <c:pt idx="107">
                  <c:v>2432486.795666085</c:v>
                </c:pt>
                <c:pt idx="108">
                  <c:v>2391251.401961901</c:v>
                </c:pt>
                <c:pt idx="109">
                  <c:v>2332293.467349524</c:v>
                </c:pt>
                <c:pt idx="110">
                  <c:v>2290065.04952801</c:v>
                </c:pt>
                <c:pt idx="111">
                  <c:v>2252700.678508689</c:v>
                </c:pt>
                <c:pt idx="112">
                  <c:v>2206095.303592628</c:v>
                </c:pt>
                <c:pt idx="113">
                  <c:v>2176769.467600537</c:v>
                </c:pt>
                <c:pt idx="114">
                  <c:v>2158898.549095308</c:v>
                </c:pt>
                <c:pt idx="115">
                  <c:v>2159376.491450962</c:v>
                </c:pt>
                <c:pt idx="116">
                  <c:v>2146725.370385232</c:v>
                </c:pt>
                <c:pt idx="117">
                  <c:v>2146531.522093473</c:v>
                </c:pt>
                <c:pt idx="118">
                  <c:v>2121942.258666539</c:v>
                </c:pt>
                <c:pt idx="119">
                  <c:v>2114161.158270432</c:v>
                </c:pt>
                <c:pt idx="120">
                  <c:v>2114535.157994051</c:v>
                </c:pt>
                <c:pt idx="121">
                  <c:v>2080491.995915648</c:v>
                </c:pt>
                <c:pt idx="122">
                  <c:v>2065050.704478985</c:v>
                </c:pt>
                <c:pt idx="123">
                  <c:v>2065327.475670389</c:v>
                </c:pt>
                <c:pt idx="124">
                  <c:v>2034832.669615903</c:v>
                </c:pt>
                <c:pt idx="125">
                  <c:v>2026186.186384613</c:v>
                </c:pt>
                <c:pt idx="126">
                  <c:v>2025545.79226383</c:v>
                </c:pt>
                <c:pt idx="127">
                  <c:v>1986574.441037769</c:v>
                </c:pt>
                <c:pt idx="128">
                  <c:v>1954433.198700042</c:v>
                </c:pt>
                <c:pt idx="129">
                  <c:v>1938867.358563183</c:v>
                </c:pt>
                <c:pt idx="130">
                  <c:v>1939485.371819087</c:v>
                </c:pt>
                <c:pt idx="131">
                  <c:v>1925986.651729656</c:v>
                </c:pt>
                <c:pt idx="132">
                  <c:v>1926019.621207251</c:v>
                </c:pt>
                <c:pt idx="133">
                  <c:v>1891951.591621621</c:v>
                </c:pt>
                <c:pt idx="134">
                  <c:v>1878093.69529226</c:v>
                </c:pt>
                <c:pt idx="135">
                  <c:v>1879208.329514499</c:v>
                </c:pt>
                <c:pt idx="136">
                  <c:v>1842851.796125544</c:v>
                </c:pt>
                <c:pt idx="137">
                  <c:v>1815190.883374064</c:v>
                </c:pt>
                <c:pt idx="138">
                  <c:v>1788069.035721658</c:v>
                </c:pt>
                <c:pt idx="139">
                  <c:v>1755857.610728245</c:v>
                </c:pt>
                <c:pt idx="140">
                  <c:v>1734894.157649481</c:v>
                </c:pt>
                <c:pt idx="141">
                  <c:v>1722864.694190062</c:v>
                </c:pt>
                <c:pt idx="142">
                  <c:v>1723292.187063728</c:v>
                </c:pt>
                <c:pt idx="143">
                  <c:v>1713657.165599916</c:v>
                </c:pt>
                <c:pt idx="144">
                  <c:v>1714186.146699435</c:v>
                </c:pt>
                <c:pt idx="145">
                  <c:v>1695803.3676051</c:v>
                </c:pt>
                <c:pt idx="146">
                  <c:v>1689828.55477485</c:v>
                </c:pt>
                <c:pt idx="147">
                  <c:v>1690928.92010558</c:v>
                </c:pt>
                <c:pt idx="148">
                  <c:v>1666525.960373721</c:v>
                </c:pt>
                <c:pt idx="149">
                  <c:v>1657109.903285032</c:v>
                </c:pt>
                <c:pt idx="150">
                  <c:v>1658074.837397802</c:v>
                </c:pt>
                <c:pt idx="151">
                  <c:v>1636489.528095683</c:v>
                </c:pt>
                <c:pt idx="152">
                  <c:v>1620998.014451221</c:v>
                </c:pt>
                <c:pt idx="153">
                  <c:v>1615770.701552983</c:v>
                </c:pt>
                <c:pt idx="154">
                  <c:v>1615386.553584898</c:v>
                </c:pt>
                <c:pt idx="155">
                  <c:v>1588576.643125899</c:v>
                </c:pt>
                <c:pt idx="156">
                  <c:v>1573398.091309127</c:v>
                </c:pt>
                <c:pt idx="157">
                  <c:v>1564594.528641084</c:v>
                </c:pt>
                <c:pt idx="158">
                  <c:v>1564856.483578416</c:v>
                </c:pt>
                <c:pt idx="159">
                  <c:v>1556680.218394515</c:v>
                </c:pt>
                <c:pt idx="160">
                  <c:v>1557549.981875833</c:v>
                </c:pt>
                <c:pt idx="161">
                  <c:v>1536944.137751142</c:v>
                </c:pt>
                <c:pt idx="162">
                  <c:v>1521676.347845364</c:v>
                </c:pt>
                <c:pt idx="163">
                  <c:v>1500559.648620283</c:v>
                </c:pt>
                <c:pt idx="164">
                  <c:v>1483539.670849968</c:v>
                </c:pt>
                <c:pt idx="165">
                  <c:v>1467925.474910051</c:v>
                </c:pt>
                <c:pt idx="166">
                  <c:v>1447589.091499778</c:v>
                </c:pt>
                <c:pt idx="167">
                  <c:v>1432512.016097858</c:v>
                </c:pt>
                <c:pt idx="168">
                  <c:v>1423280.947545788</c:v>
                </c:pt>
                <c:pt idx="169">
                  <c:v>1423990.757079931</c:v>
                </c:pt>
                <c:pt idx="170">
                  <c:v>1420407.178018821</c:v>
                </c:pt>
                <c:pt idx="171">
                  <c:v>1420488.905154591</c:v>
                </c:pt>
                <c:pt idx="172">
                  <c:v>1406103.132585638</c:v>
                </c:pt>
                <c:pt idx="173">
                  <c:v>1400180.907895976</c:v>
                </c:pt>
                <c:pt idx="174">
                  <c:v>1400436.98939598</c:v>
                </c:pt>
                <c:pt idx="175">
                  <c:v>1383134.719799753</c:v>
                </c:pt>
                <c:pt idx="176">
                  <c:v>1375305.826089112</c:v>
                </c:pt>
                <c:pt idx="177">
                  <c:v>1375669.912004747</c:v>
                </c:pt>
                <c:pt idx="178">
                  <c:v>1360322.369492338</c:v>
                </c:pt>
                <c:pt idx="179">
                  <c:v>1349621.553410635</c:v>
                </c:pt>
                <c:pt idx="180">
                  <c:v>1345507.988998015</c:v>
                </c:pt>
                <c:pt idx="181">
                  <c:v>1345669.640899075</c:v>
                </c:pt>
                <c:pt idx="182">
                  <c:v>1326319.768676994</c:v>
                </c:pt>
                <c:pt idx="183">
                  <c:v>1316272.025173795</c:v>
                </c:pt>
                <c:pt idx="184">
                  <c:v>1309512.385633725</c:v>
                </c:pt>
                <c:pt idx="185">
                  <c:v>1309983.019603222</c:v>
                </c:pt>
                <c:pt idx="186">
                  <c:v>1303973.248720447</c:v>
                </c:pt>
                <c:pt idx="187">
                  <c:v>1304095.051880332</c:v>
                </c:pt>
                <c:pt idx="188">
                  <c:v>1291471.377425084</c:v>
                </c:pt>
                <c:pt idx="189">
                  <c:v>1283471.60202844</c:v>
                </c:pt>
                <c:pt idx="190">
                  <c:v>1270231.968654966</c:v>
                </c:pt>
                <c:pt idx="191">
                  <c:v>1258777.322777276</c:v>
                </c:pt>
                <c:pt idx="192">
                  <c:v>1247694.703341046</c:v>
                </c:pt>
                <c:pt idx="193">
                  <c:v>1231278.778640505</c:v>
                </c:pt>
                <c:pt idx="194">
                  <c:v>1219469.870589819</c:v>
                </c:pt>
                <c:pt idx="195">
                  <c:v>1212932.487413553</c:v>
                </c:pt>
                <c:pt idx="196">
                  <c:v>1213019.673374583</c:v>
                </c:pt>
                <c:pt idx="197">
                  <c:v>1208889.186638803</c:v>
                </c:pt>
                <c:pt idx="198">
                  <c:v>1209395.680937152</c:v>
                </c:pt>
                <c:pt idx="199">
                  <c:v>1199889.279211273</c:v>
                </c:pt>
                <c:pt idx="200">
                  <c:v>1197046.63342894</c:v>
                </c:pt>
                <c:pt idx="201">
                  <c:v>1197414.138049021</c:v>
                </c:pt>
                <c:pt idx="202">
                  <c:v>1185416.948821628</c:v>
                </c:pt>
                <c:pt idx="203">
                  <c:v>1180533.018978074</c:v>
                </c:pt>
                <c:pt idx="204">
                  <c:v>1180809.286122875</c:v>
                </c:pt>
                <c:pt idx="205">
                  <c:v>1170498.20985971</c:v>
                </c:pt>
                <c:pt idx="206">
                  <c:v>1163068.814839643</c:v>
                </c:pt>
                <c:pt idx="207">
                  <c:v>1160452.696657878</c:v>
                </c:pt>
                <c:pt idx="208">
                  <c:v>1160665.828480399</c:v>
                </c:pt>
                <c:pt idx="209">
                  <c:v>1147372.14589909</c:v>
                </c:pt>
                <c:pt idx="210">
                  <c:v>1139408.964390741</c:v>
                </c:pt>
                <c:pt idx="211">
                  <c:v>1134977.392002746</c:v>
                </c:pt>
                <c:pt idx="212">
                  <c:v>1134866.481354534</c:v>
                </c:pt>
                <c:pt idx="213">
                  <c:v>1130995.771384245</c:v>
                </c:pt>
                <c:pt idx="214">
                  <c:v>1131528.944530779</c:v>
                </c:pt>
                <c:pt idx="215">
                  <c:v>1120779.537739492</c:v>
                </c:pt>
                <c:pt idx="216">
                  <c:v>1112602.25141866</c:v>
                </c:pt>
                <c:pt idx="217">
                  <c:v>1102185.136088977</c:v>
                </c:pt>
                <c:pt idx="218">
                  <c:v>1093860.130084088</c:v>
                </c:pt>
                <c:pt idx="219">
                  <c:v>1086169.428995122</c:v>
                </c:pt>
                <c:pt idx="220">
                  <c:v>1077017.534429819</c:v>
                </c:pt>
                <c:pt idx="221">
                  <c:v>1069938.049301099</c:v>
                </c:pt>
                <c:pt idx="222">
                  <c:v>1065100.426777921</c:v>
                </c:pt>
                <c:pt idx="223">
                  <c:v>1065619.934673544</c:v>
                </c:pt>
                <c:pt idx="224">
                  <c:v>1062216.539972974</c:v>
                </c:pt>
                <c:pt idx="225">
                  <c:v>1062484.586944199</c:v>
                </c:pt>
                <c:pt idx="226">
                  <c:v>1055301.042671641</c:v>
                </c:pt>
                <c:pt idx="227">
                  <c:v>1052225.529952436</c:v>
                </c:pt>
                <c:pt idx="228">
                  <c:v>1052300.184682865</c:v>
                </c:pt>
                <c:pt idx="229">
                  <c:v>1043155.240829673</c:v>
                </c:pt>
                <c:pt idx="230">
                  <c:v>1039421.474754214</c:v>
                </c:pt>
                <c:pt idx="231">
                  <c:v>1039572.239954591</c:v>
                </c:pt>
                <c:pt idx="232">
                  <c:v>1031803.32250431</c:v>
                </c:pt>
                <c:pt idx="233">
                  <c:v>1026667.996586117</c:v>
                </c:pt>
                <c:pt idx="234">
                  <c:v>1024821.829659063</c:v>
                </c:pt>
                <c:pt idx="235">
                  <c:v>1024598.780932142</c:v>
                </c:pt>
                <c:pt idx="236">
                  <c:v>1014200.702200668</c:v>
                </c:pt>
                <c:pt idx="237">
                  <c:v>1008643.432542323</c:v>
                </c:pt>
                <c:pt idx="238">
                  <c:v>1004784.223003118</c:v>
                </c:pt>
                <c:pt idx="239">
                  <c:v>1005354.604485529</c:v>
                </c:pt>
                <c:pt idx="240">
                  <c:v>1002866.334622788</c:v>
                </c:pt>
                <c:pt idx="241">
                  <c:v>1002451.23334024</c:v>
                </c:pt>
                <c:pt idx="242">
                  <c:v>997304.0636809146</c:v>
                </c:pt>
                <c:pt idx="243">
                  <c:v>995085.370505673</c:v>
                </c:pt>
                <c:pt idx="244">
                  <c:v>989835.4876771593</c:v>
                </c:pt>
                <c:pt idx="245">
                  <c:v>985386.5405425248</c:v>
                </c:pt>
                <c:pt idx="246">
                  <c:v>981887.5793865909</c:v>
                </c:pt>
                <c:pt idx="247">
                  <c:v>972169.4408727057</c:v>
                </c:pt>
                <c:pt idx="248">
                  <c:v>964723.8699835853</c:v>
                </c:pt>
                <c:pt idx="249">
                  <c:v>961432.6368509404</c:v>
                </c:pt>
                <c:pt idx="250">
                  <c:v>961459.1767855104</c:v>
                </c:pt>
                <c:pt idx="251">
                  <c:v>960995.7478423167</c:v>
                </c:pt>
                <c:pt idx="252">
                  <c:v>960599.5671737375</c:v>
                </c:pt>
                <c:pt idx="253">
                  <c:v>956537.0136315111</c:v>
                </c:pt>
                <c:pt idx="254">
                  <c:v>955743.4603490831</c:v>
                </c:pt>
                <c:pt idx="255">
                  <c:v>955299.7413415466</c:v>
                </c:pt>
                <c:pt idx="256">
                  <c:v>950648.2645044329</c:v>
                </c:pt>
                <c:pt idx="257">
                  <c:v>948642.3768388628</c:v>
                </c:pt>
                <c:pt idx="258">
                  <c:v>948979.3085198966</c:v>
                </c:pt>
                <c:pt idx="259">
                  <c:v>944743.5898143887</c:v>
                </c:pt>
                <c:pt idx="260">
                  <c:v>941997.5130302522</c:v>
                </c:pt>
                <c:pt idx="261">
                  <c:v>942357.7367495189</c:v>
                </c:pt>
                <c:pt idx="262">
                  <c:v>940962.5184692431</c:v>
                </c:pt>
                <c:pt idx="263">
                  <c:v>941197.5008874735</c:v>
                </c:pt>
                <c:pt idx="264">
                  <c:v>935547.0274806832</c:v>
                </c:pt>
                <c:pt idx="265">
                  <c:v>934017.2440983498</c:v>
                </c:pt>
                <c:pt idx="266">
                  <c:v>933651.86343938</c:v>
                </c:pt>
                <c:pt idx="267">
                  <c:v>932894.378356892</c:v>
                </c:pt>
                <c:pt idx="268">
                  <c:v>933805.6894227635</c:v>
                </c:pt>
                <c:pt idx="269">
                  <c:v>928333.3020264872</c:v>
                </c:pt>
                <c:pt idx="270">
                  <c:v>922613.9478665112</c:v>
                </c:pt>
                <c:pt idx="271">
                  <c:v>922583.4006654519</c:v>
                </c:pt>
                <c:pt idx="272">
                  <c:v>916331.7455011321</c:v>
                </c:pt>
                <c:pt idx="273">
                  <c:v>911604.2160392005</c:v>
                </c:pt>
                <c:pt idx="274">
                  <c:v>911105.7854710117</c:v>
                </c:pt>
                <c:pt idx="275">
                  <c:v>911523.8812043045</c:v>
                </c:pt>
                <c:pt idx="276">
                  <c:v>910857.8402407547</c:v>
                </c:pt>
                <c:pt idx="277">
                  <c:v>910739.1690445049</c:v>
                </c:pt>
                <c:pt idx="278">
                  <c:v>909055.0673724088</c:v>
                </c:pt>
                <c:pt idx="279">
                  <c:v>909632.046519902</c:v>
                </c:pt>
                <c:pt idx="280">
                  <c:v>907204.4439930408</c:v>
                </c:pt>
                <c:pt idx="281">
                  <c:v>905826.588508743</c:v>
                </c:pt>
                <c:pt idx="282">
                  <c:v>906407.1568752922</c:v>
                </c:pt>
                <c:pt idx="283">
                  <c:v>903883.8939652244</c:v>
                </c:pt>
                <c:pt idx="284">
                  <c:v>903284.476520382</c:v>
                </c:pt>
                <c:pt idx="285">
                  <c:v>903321.615063038</c:v>
                </c:pt>
                <c:pt idx="286">
                  <c:v>901799.5091774781</c:v>
                </c:pt>
                <c:pt idx="287">
                  <c:v>901734.5911725141</c:v>
                </c:pt>
                <c:pt idx="288">
                  <c:v>901168.437491137</c:v>
                </c:pt>
                <c:pt idx="289">
                  <c:v>901123.7276263107</c:v>
                </c:pt>
                <c:pt idx="290">
                  <c:v>901041.3606570626</c:v>
                </c:pt>
                <c:pt idx="291">
                  <c:v>900588.8461267642</c:v>
                </c:pt>
                <c:pt idx="292">
                  <c:v>897501.0517015352</c:v>
                </c:pt>
                <c:pt idx="293">
                  <c:v>897971.578783281</c:v>
                </c:pt>
                <c:pt idx="294">
                  <c:v>893666.1404557511</c:v>
                </c:pt>
                <c:pt idx="295">
                  <c:v>898558.3760140159</c:v>
                </c:pt>
                <c:pt idx="296">
                  <c:v>894504.6651426458</c:v>
                </c:pt>
                <c:pt idx="297">
                  <c:v>895715.7799900937</c:v>
                </c:pt>
                <c:pt idx="298">
                  <c:v>901015.3565315034</c:v>
                </c:pt>
                <c:pt idx="299">
                  <c:v>901513.3151572207</c:v>
                </c:pt>
                <c:pt idx="300">
                  <c:v>905835.0698373703</c:v>
                </c:pt>
                <c:pt idx="301">
                  <c:v>901978.2044380481</c:v>
                </c:pt>
                <c:pt idx="302">
                  <c:v>905020.7886303711</c:v>
                </c:pt>
                <c:pt idx="303">
                  <c:v>901375.0851790288</c:v>
                </c:pt>
                <c:pt idx="304">
                  <c:v>898191.1095987557</c:v>
                </c:pt>
                <c:pt idx="305">
                  <c:v>897403.5860410434</c:v>
                </c:pt>
                <c:pt idx="306">
                  <c:v>898269.3357386797</c:v>
                </c:pt>
                <c:pt idx="307">
                  <c:v>898294.7482621743</c:v>
                </c:pt>
                <c:pt idx="308">
                  <c:v>899201.4999874675</c:v>
                </c:pt>
                <c:pt idx="309">
                  <c:v>899305.0892959764</c:v>
                </c:pt>
                <c:pt idx="310">
                  <c:v>900274.3543283094</c:v>
                </c:pt>
                <c:pt idx="311">
                  <c:v>899095.5410053204</c:v>
                </c:pt>
                <c:pt idx="312">
                  <c:v>899195.3997180474</c:v>
                </c:pt>
                <c:pt idx="313">
                  <c:v>899128.0432849941</c:v>
                </c:pt>
                <c:pt idx="314">
                  <c:v>899901.2478143611</c:v>
                </c:pt>
                <c:pt idx="315">
                  <c:v>899344.4604330615</c:v>
                </c:pt>
                <c:pt idx="316">
                  <c:v>899388.3842706102</c:v>
                </c:pt>
                <c:pt idx="317">
                  <c:v>899361.5130370673</c:v>
                </c:pt>
                <c:pt idx="318">
                  <c:v>895808.4626366744</c:v>
                </c:pt>
                <c:pt idx="319">
                  <c:v>895768.801696513</c:v>
                </c:pt>
                <c:pt idx="320">
                  <c:v>892831.4920721201</c:v>
                </c:pt>
                <c:pt idx="321">
                  <c:v>898225.0245741809</c:v>
                </c:pt>
                <c:pt idx="322">
                  <c:v>894201.1028207332</c:v>
                </c:pt>
                <c:pt idx="323">
                  <c:v>894926.2535330434</c:v>
                </c:pt>
                <c:pt idx="324">
                  <c:v>897342.9370411873</c:v>
                </c:pt>
                <c:pt idx="325">
                  <c:v>895658.7438957512</c:v>
                </c:pt>
                <c:pt idx="326">
                  <c:v>901118.1364482053</c:v>
                </c:pt>
                <c:pt idx="327">
                  <c:v>899413.0626417036</c:v>
                </c:pt>
                <c:pt idx="328">
                  <c:v>900003.1264698387</c:v>
                </c:pt>
                <c:pt idx="329">
                  <c:v>901363.8981110111</c:v>
                </c:pt>
                <c:pt idx="330">
                  <c:v>902008.401313867</c:v>
                </c:pt>
                <c:pt idx="331">
                  <c:v>900065.8623559991</c:v>
                </c:pt>
                <c:pt idx="332">
                  <c:v>903946.8690261117</c:v>
                </c:pt>
                <c:pt idx="333">
                  <c:v>899603.0057292274</c:v>
                </c:pt>
                <c:pt idx="334">
                  <c:v>901868.5627198251</c:v>
                </c:pt>
                <c:pt idx="335">
                  <c:v>899901.8877355192</c:v>
                </c:pt>
                <c:pt idx="336">
                  <c:v>900689.2685148494</c:v>
                </c:pt>
                <c:pt idx="337">
                  <c:v>899503.308135388</c:v>
                </c:pt>
                <c:pt idx="338">
                  <c:v>895216.197209826</c:v>
                </c:pt>
                <c:pt idx="339">
                  <c:v>899300.4175725847</c:v>
                </c:pt>
                <c:pt idx="340">
                  <c:v>901496.9491049669</c:v>
                </c:pt>
                <c:pt idx="341">
                  <c:v>899752.651346278</c:v>
                </c:pt>
                <c:pt idx="342">
                  <c:v>899446.6842169386</c:v>
                </c:pt>
                <c:pt idx="343">
                  <c:v>899804.6597714665</c:v>
                </c:pt>
                <c:pt idx="344">
                  <c:v>899723.9956405634</c:v>
                </c:pt>
                <c:pt idx="345">
                  <c:v>899787.7296766746</c:v>
                </c:pt>
                <c:pt idx="346">
                  <c:v>900047.864775517</c:v>
                </c:pt>
                <c:pt idx="347">
                  <c:v>900005.0869617386</c:v>
                </c:pt>
                <c:pt idx="348">
                  <c:v>899701.1814106336</c:v>
                </c:pt>
                <c:pt idx="349">
                  <c:v>898876.1352540867</c:v>
                </c:pt>
                <c:pt idx="350">
                  <c:v>898816.2396513716</c:v>
                </c:pt>
                <c:pt idx="351">
                  <c:v>899553.0244510587</c:v>
                </c:pt>
                <c:pt idx="352">
                  <c:v>898359.1633042467</c:v>
                </c:pt>
                <c:pt idx="353">
                  <c:v>897556.3545037847</c:v>
                </c:pt>
                <c:pt idx="354">
                  <c:v>898126.8509835511</c:v>
                </c:pt>
                <c:pt idx="355">
                  <c:v>896280.391414216</c:v>
                </c:pt>
                <c:pt idx="356">
                  <c:v>899179.5340543919</c:v>
                </c:pt>
                <c:pt idx="357">
                  <c:v>898039.9670823921</c:v>
                </c:pt>
                <c:pt idx="358">
                  <c:v>897793.1110324393</c:v>
                </c:pt>
                <c:pt idx="359">
                  <c:v>899498.6715378162</c:v>
                </c:pt>
                <c:pt idx="360">
                  <c:v>899318.3234873393</c:v>
                </c:pt>
                <c:pt idx="361">
                  <c:v>900455.1991409824</c:v>
                </c:pt>
                <c:pt idx="362">
                  <c:v>898825.952541507</c:v>
                </c:pt>
                <c:pt idx="363">
                  <c:v>898112.779845694</c:v>
                </c:pt>
                <c:pt idx="364">
                  <c:v>899889.1217756871</c:v>
                </c:pt>
                <c:pt idx="365">
                  <c:v>900781.5065425695</c:v>
                </c:pt>
                <c:pt idx="366">
                  <c:v>899591.6000700011</c:v>
                </c:pt>
                <c:pt idx="367">
                  <c:v>899627.1848350887</c:v>
                </c:pt>
                <c:pt idx="368">
                  <c:v>899518.0468470962</c:v>
                </c:pt>
                <c:pt idx="369">
                  <c:v>899591.7584771711</c:v>
                </c:pt>
                <c:pt idx="370">
                  <c:v>899803.1355998405</c:v>
                </c:pt>
                <c:pt idx="371">
                  <c:v>899658.4890261044</c:v>
                </c:pt>
                <c:pt idx="372">
                  <c:v>899671.5466336474</c:v>
                </c:pt>
                <c:pt idx="373">
                  <c:v>899847.3625726254</c:v>
                </c:pt>
                <c:pt idx="374">
                  <c:v>900052.8797323698</c:v>
                </c:pt>
                <c:pt idx="375">
                  <c:v>899430.2196752506</c:v>
                </c:pt>
                <c:pt idx="376">
                  <c:v>900406.4229677862</c:v>
                </c:pt>
                <c:pt idx="377">
                  <c:v>899613.4470277306</c:v>
                </c:pt>
                <c:pt idx="378">
                  <c:v>898924.9789646958</c:v>
                </c:pt>
                <c:pt idx="379">
                  <c:v>898719.7901614087</c:v>
                </c:pt>
                <c:pt idx="380">
                  <c:v>899555.8275376294</c:v>
                </c:pt>
                <c:pt idx="381">
                  <c:v>898812.4507266789</c:v>
                </c:pt>
                <c:pt idx="382">
                  <c:v>900100.3125433935</c:v>
                </c:pt>
                <c:pt idx="383">
                  <c:v>902425.0501550377</c:v>
                </c:pt>
                <c:pt idx="384">
                  <c:v>899611.0532584685</c:v>
                </c:pt>
                <c:pt idx="385">
                  <c:v>901209.1229556735</c:v>
                </c:pt>
                <c:pt idx="386">
                  <c:v>899575.3410039569</c:v>
                </c:pt>
                <c:pt idx="387">
                  <c:v>901019.829152827</c:v>
                </c:pt>
                <c:pt idx="388">
                  <c:v>900430.5497856062</c:v>
                </c:pt>
                <c:pt idx="389">
                  <c:v>897623.1487596708</c:v>
                </c:pt>
                <c:pt idx="390">
                  <c:v>897281.6234251885</c:v>
                </c:pt>
                <c:pt idx="391">
                  <c:v>895861.1517468806</c:v>
                </c:pt>
                <c:pt idx="392">
                  <c:v>897638.8507623373</c:v>
                </c:pt>
                <c:pt idx="393">
                  <c:v>897880.7946322167</c:v>
                </c:pt>
                <c:pt idx="394">
                  <c:v>897231.0371886158</c:v>
                </c:pt>
                <c:pt idx="395">
                  <c:v>897567.6540373912</c:v>
                </c:pt>
                <c:pt idx="396">
                  <c:v>897480.7114326479</c:v>
                </c:pt>
                <c:pt idx="397">
                  <c:v>897994.2927933424</c:v>
                </c:pt>
                <c:pt idx="398">
                  <c:v>897609.3499906253</c:v>
                </c:pt>
                <c:pt idx="399">
                  <c:v>897013.0823547628</c:v>
                </c:pt>
                <c:pt idx="400">
                  <c:v>898839.8038025579</c:v>
                </c:pt>
                <c:pt idx="401">
                  <c:v>897512.6343442308</c:v>
                </c:pt>
                <c:pt idx="402">
                  <c:v>897515.2357831813</c:v>
                </c:pt>
                <c:pt idx="403">
                  <c:v>897875.7387410945</c:v>
                </c:pt>
                <c:pt idx="404">
                  <c:v>897806.295924246</c:v>
                </c:pt>
                <c:pt idx="405">
                  <c:v>898076.4035272468</c:v>
                </c:pt>
                <c:pt idx="406">
                  <c:v>898292.5162274737</c:v>
                </c:pt>
                <c:pt idx="407">
                  <c:v>898265.7185260016</c:v>
                </c:pt>
                <c:pt idx="408">
                  <c:v>898231.1368577967</c:v>
                </c:pt>
                <c:pt idx="409">
                  <c:v>898540.8641337324</c:v>
                </c:pt>
                <c:pt idx="410">
                  <c:v>898651.1486611835</c:v>
                </c:pt>
                <c:pt idx="411">
                  <c:v>898678.242461429</c:v>
                </c:pt>
                <c:pt idx="412">
                  <c:v>898573.3321476036</c:v>
                </c:pt>
                <c:pt idx="413">
                  <c:v>898569.4741618837</c:v>
                </c:pt>
                <c:pt idx="414">
                  <c:v>897733.995633406</c:v>
                </c:pt>
                <c:pt idx="415">
                  <c:v>898583.1445711772</c:v>
                </c:pt>
                <c:pt idx="416">
                  <c:v>899295.4898950187</c:v>
                </c:pt>
                <c:pt idx="417">
                  <c:v>898845.3260231233</c:v>
                </c:pt>
                <c:pt idx="418">
                  <c:v>898458.1358917418</c:v>
                </c:pt>
                <c:pt idx="419">
                  <c:v>898509.0633896112</c:v>
                </c:pt>
                <c:pt idx="420">
                  <c:v>898972.5967604925</c:v>
                </c:pt>
                <c:pt idx="421">
                  <c:v>899337.0989006057</c:v>
                </c:pt>
                <c:pt idx="422">
                  <c:v>899280.8446663584</c:v>
                </c:pt>
                <c:pt idx="423">
                  <c:v>899142.6349835448</c:v>
                </c:pt>
                <c:pt idx="424">
                  <c:v>899263.0741119628</c:v>
                </c:pt>
                <c:pt idx="425">
                  <c:v>899475.1519175415</c:v>
                </c:pt>
                <c:pt idx="426">
                  <c:v>899613.6067063392</c:v>
                </c:pt>
                <c:pt idx="427">
                  <c:v>899973.9393507451</c:v>
                </c:pt>
                <c:pt idx="428">
                  <c:v>900127.6526093034</c:v>
                </c:pt>
                <c:pt idx="429">
                  <c:v>900490.0058628672</c:v>
                </c:pt>
                <c:pt idx="430">
                  <c:v>899872.282976205</c:v>
                </c:pt>
                <c:pt idx="431">
                  <c:v>900116.6821347411</c:v>
                </c:pt>
                <c:pt idx="432">
                  <c:v>900015.4276674769</c:v>
                </c:pt>
                <c:pt idx="433">
                  <c:v>900431.7979663863</c:v>
                </c:pt>
                <c:pt idx="434">
                  <c:v>899543.6897022768</c:v>
                </c:pt>
                <c:pt idx="435">
                  <c:v>899800.3536371395</c:v>
                </c:pt>
                <c:pt idx="436">
                  <c:v>900161.145658173</c:v>
                </c:pt>
                <c:pt idx="437">
                  <c:v>899343.7627223204</c:v>
                </c:pt>
                <c:pt idx="438">
                  <c:v>899174.0824382474</c:v>
                </c:pt>
                <c:pt idx="439">
                  <c:v>898567.5471369474</c:v>
                </c:pt>
                <c:pt idx="440">
                  <c:v>899337.3238494872</c:v>
                </c:pt>
                <c:pt idx="441">
                  <c:v>899222.1476139266</c:v>
                </c:pt>
                <c:pt idx="442">
                  <c:v>899618.5501278416</c:v>
                </c:pt>
                <c:pt idx="443">
                  <c:v>899017.2763377272</c:v>
                </c:pt>
                <c:pt idx="444">
                  <c:v>898839.8700446784</c:v>
                </c:pt>
                <c:pt idx="445">
                  <c:v>899014.967790972</c:v>
                </c:pt>
                <c:pt idx="446">
                  <c:v>899378.2557664672</c:v>
                </c:pt>
                <c:pt idx="447">
                  <c:v>899182.0475023591</c:v>
                </c:pt>
                <c:pt idx="448">
                  <c:v>899184.3862799535</c:v>
                </c:pt>
                <c:pt idx="449">
                  <c:v>899422.6973011635</c:v>
                </c:pt>
                <c:pt idx="450">
                  <c:v>899516.8726418093</c:v>
                </c:pt>
                <c:pt idx="451">
                  <c:v>899362.3999777462</c:v>
                </c:pt>
                <c:pt idx="452">
                  <c:v>899904.2034088558</c:v>
                </c:pt>
                <c:pt idx="453">
                  <c:v>899947.2547390806</c:v>
                </c:pt>
                <c:pt idx="454">
                  <c:v>899264.3486528003</c:v>
                </c:pt>
                <c:pt idx="455">
                  <c:v>899685.8659462328</c:v>
                </c:pt>
                <c:pt idx="456">
                  <c:v>899620.1442091583</c:v>
                </c:pt>
                <c:pt idx="457">
                  <c:v>899937.6892015181</c:v>
                </c:pt>
                <c:pt idx="458">
                  <c:v>900158.8662131304</c:v>
                </c:pt>
                <c:pt idx="459">
                  <c:v>899684.3378278805</c:v>
                </c:pt>
                <c:pt idx="460">
                  <c:v>899847.3701404074</c:v>
                </c:pt>
                <c:pt idx="461">
                  <c:v>900050.8332879641</c:v>
                </c:pt>
                <c:pt idx="462">
                  <c:v>899874.4531603013</c:v>
                </c:pt>
                <c:pt idx="463">
                  <c:v>900269.5089133952</c:v>
                </c:pt>
                <c:pt idx="464">
                  <c:v>899713.116732692</c:v>
                </c:pt>
                <c:pt idx="465">
                  <c:v>900027.3868305593</c:v>
                </c:pt>
                <c:pt idx="466">
                  <c:v>900037.0517206772</c:v>
                </c:pt>
                <c:pt idx="467">
                  <c:v>899923.4388420228</c:v>
                </c:pt>
                <c:pt idx="468">
                  <c:v>900171.0273718886</c:v>
                </c:pt>
                <c:pt idx="469">
                  <c:v>900152.374927992</c:v>
                </c:pt>
                <c:pt idx="470">
                  <c:v>900164.92149699</c:v>
                </c:pt>
                <c:pt idx="471">
                  <c:v>900333.7108736427</c:v>
                </c:pt>
                <c:pt idx="472">
                  <c:v>899762.1019950785</c:v>
                </c:pt>
                <c:pt idx="473">
                  <c:v>899837.7539321783</c:v>
                </c:pt>
                <c:pt idx="474">
                  <c:v>899641.4895830239</c:v>
                </c:pt>
                <c:pt idx="475">
                  <c:v>899827.8878516542</c:v>
                </c:pt>
                <c:pt idx="476">
                  <c:v>899719.2335109547</c:v>
                </c:pt>
                <c:pt idx="477">
                  <c:v>899816.2788743653</c:v>
                </c:pt>
                <c:pt idx="478">
                  <c:v>900045.8691988976</c:v>
                </c:pt>
                <c:pt idx="479">
                  <c:v>899948.7638409039</c:v>
                </c:pt>
                <c:pt idx="480">
                  <c:v>899924.9304049836</c:v>
                </c:pt>
                <c:pt idx="481">
                  <c:v>899743.5237116533</c:v>
                </c:pt>
                <c:pt idx="482">
                  <c:v>899890.0086423513</c:v>
                </c:pt>
                <c:pt idx="483">
                  <c:v>900236.1003676368</c:v>
                </c:pt>
                <c:pt idx="484">
                  <c:v>900531.8845672107</c:v>
                </c:pt>
                <c:pt idx="485">
                  <c:v>900439.0366395614</c:v>
                </c:pt>
                <c:pt idx="486">
                  <c:v>900459.4651625942</c:v>
                </c:pt>
                <c:pt idx="487">
                  <c:v>900469.6809667514</c:v>
                </c:pt>
                <c:pt idx="488">
                  <c:v>900303.6344844596</c:v>
                </c:pt>
                <c:pt idx="489">
                  <c:v>900466.7891242458</c:v>
                </c:pt>
                <c:pt idx="490">
                  <c:v>900788.5150700775</c:v>
                </c:pt>
                <c:pt idx="491">
                  <c:v>900349.7088782851</c:v>
                </c:pt>
                <c:pt idx="492">
                  <c:v>900249.2870613146</c:v>
                </c:pt>
                <c:pt idx="493">
                  <c:v>900529.6263099035</c:v>
                </c:pt>
                <c:pt idx="494">
                  <c:v>900386.8295528038</c:v>
                </c:pt>
                <c:pt idx="495">
                  <c:v>900321.1936705152</c:v>
                </c:pt>
                <c:pt idx="496">
                  <c:v>900358.0760050934</c:v>
                </c:pt>
                <c:pt idx="497">
                  <c:v>900275.0596339683</c:v>
                </c:pt>
                <c:pt idx="498">
                  <c:v>900607.549379038</c:v>
                </c:pt>
                <c:pt idx="499">
                  <c:v>900069.4237909411</c:v>
                </c:pt>
                <c:pt idx="500">
                  <c:v>900343.0272198308</c:v>
                </c:pt>
                <c:pt idx="501">
                  <c:v>900253.2641840924</c:v>
                </c:pt>
                <c:pt idx="502">
                  <c:v>900593.0512291059</c:v>
                </c:pt>
                <c:pt idx="503">
                  <c:v>900229.5340735336</c:v>
                </c:pt>
                <c:pt idx="504">
                  <c:v>900531.8838111815</c:v>
                </c:pt>
                <c:pt idx="505">
                  <c:v>900290.8444652711</c:v>
                </c:pt>
                <c:pt idx="506">
                  <c:v>900057.253130306</c:v>
                </c:pt>
                <c:pt idx="507">
                  <c:v>900196.1497775093</c:v>
                </c:pt>
                <c:pt idx="508">
                  <c:v>899952.5665619465</c:v>
                </c:pt>
                <c:pt idx="509">
                  <c:v>899738.9489482472</c:v>
                </c:pt>
                <c:pt idx="510">
                  <c:v>899848.4566520489</c:v>
                </c:pt>
                <c:pt idx="511">
                  <c:v>900268.9469708811</c:v>
                </c:pt>
                <c:pt idx="512">
                  <c:v>899784.9867463125</c:v>
                </c:pt>
                <c:pt idx="513">
                  <c:v>900118.8894906074</c:v>
                </c:pt>
                <c:pt idx="514">
                  <c:v>899796.3017697007</c:v>
                </c:pt>
                <c:pt idx="515">
                  <c:v>900151.686865101</c:v>
                </c:pt>
                <c:pt idx="516">
                  <c:v>900279.2102667373</c:v>
                </c:pt>
                <c:pt idx="517">
                  <c:v>900295.8448324987</c:v>
                </c:pt>
                <c:pt idx="518">
                  <c:v>900404.4984412191</c:v>
                </c:pt>
                <c:pt idx="519">
                  <c:v>900195.4116385336</c:v>
                </c:pt>
                <c:pt idx="520">
                  <c:v>900075.4885429899</c:v>
                </c:pt>
                <c:pt idx="521">
                  <c:v>900025.6569624194</c:v>
                </c:pt>
                <c:pt idx="522">
                  <c:v>899996.5308782213</c:v>
                </c:pt>
                <c:pt idx="523">
                  <c:v>899895.2567957802</c:v>
                </c:pt>
                <c:pt idx="524">
                  <c:v>899860.0754827763</c:v>
                </c:pt>
                <c:pt idx="525">
                  <c:v>899868.2095782972</c:v>
                </c:pt>
                <c:pt idx="526">
                  <c:v>899865.4262740579</c:v>
                </c:pt>
                <c:pt idx="527">
                  <c:v>900004.6670569949</c:v>
                </c:pt>
                <c:pt idx="528">
                  <c:v>899978.3233511097</c:v>
                </c:pt>
                <c:pt idx="529">
                  <c:v>900174.2294271927</c:v>
                </c:pt>
                <c:pt idx="530">
                  <c:v>900003.6256763766</c:v>
                </c:pt>
                <c:pt idx="531">
                  <c:v>899783.0376359376</c:v>
                </c:pt>
                <c:pt idx="532">
                  <c:v>900025.8523809167</c:v>
                </c:pt>
                <c:pt idx="533">
                  <c:v>900107.7561262574</c:v>
                </c:pt>
                <c:pt idx="534">
                  <c:v>900035.5739525198</c:v>
                </c:pt>
                <c:pt idx="535">
                  <c:v>899968.5211185433</c:v>
                </c:pt>
                <c:pt idx="536">
                  <c:v>900037.1784356644</c:v>
                </c:pt>
                <c:pt idx="537">
                  <c:v>899870.8709107606</c:v>
                </c:pt>
                <c:pt idx="538">
                  <c:v>899956.5762536821</c:v>
                </c:pt>
                <c:pt idx="539">
                  <c:v>899958.9385078728</c:v>
                </c:pt>
                <c:pt idx="540">
                  <c:v>899917.5130046275</c:v>
                </c:pt>
                <c:pt idx="541">
                  <c:v>900001.5202940597</c:v>
                </c:pt>
                <c:pt idx="542">
                  <c:v>899962.7576330055</c:v>
                </c:pt>
                <c:pt idx="543">
                  <c:v>900179.7249557846</c:v>
                </c:pt>
                <c:pt idx="544">
                  <c:v>899903.1330990687</c:v>
                </c:pt>
                <c:pt idx="545">
                  <c:v>899616.8566823193</c:v>
                </c:pt>
                <c:pt idx="546">
                  <c:v>899546.9019549225</c:v>
                </c:pt>
                <c:pt idx="547">
                  <c:v>899507.8301661665</c:v>
                </c:pt>
                <c:pt idx="548">
                  <c:v>899674.1599266126</c:v>
                </c:pt>
                <c:pt idx="549">
                  <c:v>899754.9310444812</c:v>
                </c:pt>
                <c:pt idx="550">
                  <c:v>899582.6305526397</c:v>
                </c:pt>
                <c:pt idx="551">
                  <c:v>899753.1578089485</c:v>
                </c:pt>
                <c:pt idx="552">
                  <c:v>899614.2107463329</c:v>
                </c:pt>
                <c:pt idx="553">
                  <c:v>899630.7700159923</c:v>
                </c:pt>
                <c:pt idx="554">
                  <c:v>899551.3442332686</c:v>
                </c:pt>
                <c:pt idx="555">
                  <c:v>899505.4951320447</c:v>
                </c:pt>
                <c:pt idx="556">
                  <c:v>899518.6022729336</c:v>
                </c:pt>
                <c:pt idx="557">
                  <c:v>899493.1991434249</c:v>
                </c:pt>
                <c:pt idx="558">
                  <c:v>899457.8838921208</c:v>
                </c:pt>
                <c:pt idx="559">
                  <c:v>899447.5356055908</c:v>
                </c:pt>
                <c:pt idx="560">
                  <c:v>899407.1719660636</c:v>
                </c:pt>
                <c:pt idx="561">
                  <c:v>899440.2310987326</c:v>
                </c:pt>
                <c:pt idx="562">
                  <c:v>899595.2418924781</c:v>
                </c:pt>
                <c:pt idx="563">
                  <c:v>899538.5645303351</c:v>
                </c:pt>
                <c:pt idx="564">
                  <c:v>899533.4499810722</c:v>
                </c:pt>
                <c:pt idx="565">
                  <c:v>899494.1333958455</c:v>
                </c:pt>
                <c:pt idx="566">
                  <c:v>899566.3633738756</c:v>
                </c:pt>
                <c:pt idx="567">
                  <c:v>899772.9297581892</c:v>
                </c:pt>
                <c:pt idx="568">
                  <c:v>899449.2139965409</c:v>
                </c:pt>
                <c:pt idx="569">
                  <c:v>899565.2650265369</c:v>
                </c:pt>
                <c:pt idx="570">
                  <c:v>899564.7389363886</c:v>
                </c:pt>
                <c:pt idx="571">
                  <c:v>899479.6665653401</c:v>
                </c:pt>
                <c:pt idx="572">
                  <c:v>899471.3514270309</c:v>
                </c:pt>
                <c:pt idx="573">
                  <c:v>899476.3670372304</c:v>
                </c:pt>
                <c:pt idx="574">
                  <c:v>899447.7263886273</c:v>
                </c:pt>
                <c:pt idx="575">
                  <c:v>899685.6044149959</c:v>
                </c:pt>
                <c:pt idx="576">
                  <c:v>899461.2235179147</c:v>
                </c:pt>
                <c:pt idx="577">
                  <c:v>899432.4179397222</c:v>
                </c:pt>
                <c:pt idx="578">
                  <c:v>899452.4232009305</c:v>
                </c:pt>
                <c:pt idx="579">
                  <c:v>899532.9920814167</c:v>
                </c:pt>
                <c:pt idx="580">
                  <c:v>899439.1159826703</c:v>
                </c:pt>
                <c:pt idx="581">
                  <c:v>899535.1269526466</c:v>
                </c:pt>
                <c:pt idx="582">
                  <c:v>899634.339203649</c:v>
                </c:pt>
                <c:pt idx="583">
                  <c:v>899539.0038502236</c:v>
                </c:pt>
                <c:pt idx="584">
                  <c:v>899517.6203364752</c:v>
                </c:pt>
                <c:pt idx="585">
                  <c:v>899535.4257396453</c:v>
                </c:pt>
                <c:pt idx="586">
                  <c:v>899509.5964345974</c:v>
                </c:pt>
                <c:pt idx="587">
                  <c:v>899578.2944266695</c:v>
                </c:pt>
                <c:pt idx="588">
                  <c:v>899652.6020038025</c:v>
                </c:pt>
                <c:pt idx="589">
                  <c:v>899633.8471499047</c:v>
                </c:pt>
                <c:pt idx="590">
                  <c:v>899523.5320464992</c:v>
                </c:pt>
                <c:pt idx="591">
                  <c:v>899463.4286448446</c:v>
                </c:pt>
                <c:pt idx="592">
                  <c:v>899581.2895015813</c:v>
                </c:pt>
                <c:pt idx="593">
                  <c:v>899516.120534262</c:v>
                </c:pt>
                <c:pt idx="594">
                  <c:v>899493.2866352994</c:v>
                </c:pt>
                <c:pt idx="595">
                  <c:v>899502.2206354663</c:v>
                </c:pt>
                <c:pt idx="596">
                  <c:v>899469.7284096709</c:v>
                </c:pt>
                <c:pt idx="597">
                  <c:v>899511.9324474668</c:v>
                </c:pt>
                <c:pt idx="598">
                  <c:v>899593.6636669965</c:v>
                </c:pt>
                <c:pt idx="599">
                  <c:v>899550.2301984391</c:v>
                </c:pt>
                <c:pt idx="600">
                  <c:v>899708.1862854104</c:v>
                </c:pt>
                <c:pt idx="601">
                  <c:v>899720.4539188895</c:v>
                </c:pt>
                <c:pt idx="602">
                  <c:v>899724.6040820496</c:v>
                </c:pt>
                <c:pt idx="603">
                  <c:v>899707.4749490628</c:v>
                </c:pt>
                <c:pt idx="604">
                  <c:v>899696.482423273</c:v>
                </c:pt>
                <c:pt idx="605">
                  <c:v>899730.5179879708</c:v>
                </c:pt>
                <c:pt idx="606">
                  <c:v>899865.7941777329</c:v>
                </c:pt>
                <c:pt idx="607">
                  <c:v>899881.9273574498</c:v>
                </c:pt>
                <c:pt idx="608">
                  <c:v>899741.1174114224</c:v>
                </c:pt>
                <c:pt idx="609">
                  <c:v>899861.5153213385</c:v>
                </c:pt>
                <c:pt idx="610">
                  <c:v>899937.0413128547</c:v>
                </c:pt>
                <c:pt idx="611">
                  <c:v>899864.5918679782</c:v>
                </c:pt>
                <c:pt idx="612">
                  <c:v>899989.0336505864</c:v>
                </c:pt>
                <c:pt idx="613">
                  <c:v>899998.460219892</c:v>
                </c:pt>
                <c:pt idx="614">
                  <c:v>900006.4958705734</c:v>
                </c:pt>
                <c:pt idx="615">
                  <c:v>899995.3762162568</c:v>
                </c:pt>
                <c:pt idx="616">
                  <c:v>899925.4340855329</c:v>
                </c:pt>
                <c:pt idx="617">
                  <c:v>899936.2831074226</c:v>
                </c:pt>
                <c:pt idx="618">
                  <c:v>900068.3035506801</c:v>
                </c:pt>
                <c:pt idx="619">
                  <c:v>899959.8514630754</c:v>
                </c:pt>
                <c:pt idx="620">
                  <c:v>899941.0997412009</c:v>
                </c:pt>
                <c:pt idx="621">
                  <c:v>900013.5254481443</c:v>
                </c:pt>
                <c:pt idx="622">
                  <c:v>900033.7968240563</c:v>
                </c:pt>
                <c:pt idx="623">
                  <c:v>899982.84229067</c:v>
                </c:pt>
                <c:pt idx="624">
                  <c:v>899990.8099892556</c:v>
                </c:pt>
                <c:pt idx="625">
                  <c:v>899979.6075684266</c:v>
                </c:pt>
                <c:pt idx="626">
                  <c:v>899915.6710762749</c:v>
                </c:pt>
                <c:pt idx="627">
                  <c:v>899923.1978883576</c:v>
                </c:pt>
                <c:pt idx="628">
                  <c:v>899914.3685948582</c:v>
                </c:pt>
                <c:pt idx="629">
                  <c:v>899919.2657566257</c:v>
                </c:pt>
                <c:pt idx="630">
                  <c:v>899891.4737711771</c:v>
                </c:pt>
                <c:pt idx="631">
                  <c:v>899909.1235195138</c:v>
                </c:pt>
                <c:pt idx="632">
                  <c:v>899911.1785481743</c:v>
                </c:pt>
                <c:pt idx="633">
                  <c:v>899970.2392406132</c:v>
                </c:pt>
                <c:pt idx="634">
                  <c:v>899892.1923879234</c:v>
                </c:pt>
                <c:pt idx="635">
                  <c:v>899953.2678483189</c:v>
                </c:pt>
                <c:pt idx="636">
                  <c:v>899854.4142721492</c:v>
                </c:pt>
                <c:pt idx="637">
                  <c:v>899879.7856857962</c:v>
                </c:pt>
                <c:pt idx="638">
                  <c:v>899897.7954406413</c:v>
                </c:pt>
                <c:pt idx="639">
                  <c:v>899845.5113350543</c:v>
                </c:pt>
                <c:pt idx="640">
                  <c:v>899851.6825896881</c:v>
                </c:pt>
                <c:pt idx="641">
                  <c:v>899955.3280568682</c:v>
                </c:pt>
                <c:pt idx="642">
                  <c:v>899900.1301061903</c:v>
                </c:pt>
                <c:pt idx="643">
                  <c:v>899922.8292340717</c:v>
                </c:pt>
                <c:pt idx="644">
                  <c:v>899858.7713529617</c:v>
                </c:pt>
                <c:pt idx="645">
                  <c:v>899846.0607224246</c:v>
                </c:pt>
                <c:pt idx="646">
                  <c:v>899821.3208255118</c:v>
                </c:pt>
                <c:pt idx="647">
                  <c:v>899884.4157425581</c:v>
                </c:pt>
                <c:pt idx="648">
                  <c:v>899776.9520918379</c:v>
                </c:pt>
                <c:pt idx="649">
                  <c:v>899835.3629861501</c:v>
                </c:pt>
                <c:pt idx="650">
                  <c:v>899735.666344023</c:v>
                </c:pt>
                <c:pt idx="651">
                  <c:v>899853.2787165809</c:v>
                </c:pt>
                <c:pt idx="652">
                  <c:v>899783.6006984609</c:v>
                </c:pt>
                <c:pt idx="653">
                  <c:v>899844.3718395197</c:v>
                </c:pt>
                <c:pt idx="654">
                  <c:v>899859.5729367919</c:v>
                </c:pt>
                <c:pt idx="655">
                  <c:v>899822.3398107325</c:v>
                </c:pt>
                <c:pt idx="656">
                  <c:v>899903.4183113963</c:v>
                </c:pt>
                <c:pt idx="657">
                  <c:v>899831.5650582034</c:v>
                </c:pt>
                <c:pt idx="658">
                  <c:v>899708.7099289098</c:v>
                </c:pt>
                <c:pt idx="659">
                  <c:v>899791.3207698639</c:v>
                </c:pt>
                <c:pt idx="660">
                  <c:v>899784.6334037746</c:v>
                </c:pt>
                <c:pt idx="661">
                  <c:v>899840.9028178544</c:v>
                </c:pt>
                <c:pt idx="662">
                  <c:v>899792.2047726098</c:v>
                </c:pt>
                <c:pt idx="663">
                  <c:v>899794.8226207994</c:v>
                </c:pt>
                <c:pt idx="664">
                  <c:v>899809.2396610526</c:v>
                </c:pt>
                <c:pt idx="665">
                  <c:v>899815.3844018952</c:v>
                </c:pt>
                <c:pt idx="666">
                  <c:v>899806.5606273573</c:v>
                </c:pt>
                <c:pt idx="667">
                  <c:v>899783.4866344281</c:v>
                </c:pt>
                <c:pt idx="668">
                  <c:v>899781.608309128</c:v>
                </c:pt>
                <c:pt idx="669">
                  <c:v>899849.0613086956</c:v>
                </c:pt>
                <c:pt idx="670">
                  <c:v>899755.6871556718</c:v>
                </c:pt>
                <c:pt idx="671">
                  <c:v>899769.0113922191</c:v>
                </c:pt>
                <c:pt idx="672">
                  <c:v>899792.6133284442</c:v>
                </c:pt>
                <c:pt idx="673">
                  <c:v>899765.4256389327</c:v>
                </c:pt>
                <c:pt idx="674">
                  <c:v>899795.5324802215</c:v>
                </c:pt>
                <c:pt idx="675">
                  <c:v>899783.0054000395</c:v>
                </c:pt>
                <c:pt idx="676">
                  <c:v>899797.4081114623</c:v>
                </c:pt>
                <c:pt idx="677">
                  <c:v>899767.2346798505</c:v>
                </c:pt>
                <c:pt idx="678">
                  <c:v>899782.8988204377</c:v>
                </c:pt>
                <c:pt idx="679">
                  <c:v>899700.8859249197</c:v>
                </c:pt>
                <c:pt idx="680">
                  <c:v>899703.0610087613</c:v>
                </c:pt>
                <c:pt idx="681">
                  <c:v>899679.2000474959</c:v>
                </c:pt>
                <c:pt idx="682">
                  <c:v>899708.7522256386</c:v>
                </c:pt>
                <c:pt idx="683">
                  <c:v>899702.9686828688</c:v>
                </c:pt>
                <c:pt idx="684">
                  <c:v>899688.1787686901</c:v>
                </c:pt>
                <c:pt idx="685">
                  <c:v>899704.3254738658</c:v>
                </c:pt>
                <c:pt idx="686">
                  <c:v>899697.9014321575</c:v>
                </c:pt>
                <c:pt idx="687">
                  <c:v>899719.7200736015</c:v>
                </c:pt>
                <c:pt idx="688">
                  <c:v>899687.4596930321</c:v>
                </c:pt>
                <c:pt idx="689">
                  <c:v>899703.3719719452</c:v>
                </c:pt>
                <c:pt idx="690">
                  <c:v>899708.0427408565</c:v>
                </c:pt>
                <c:pt idx="691">
                  <c:v>899757.4232638436</c:v>
                </c:pt>
                <c:pt idx="692">
                  <c:v>899741.9206436768</c:v>
                </c:pt>
                <c:pt idx="693">
                  <c:v>899769.300924863</c:v>
                </c:pt>
                <c:pt idx="694">
                  <c:v>899748.7808759421</c:v>
                </c:pt>
                <c:pt idx="695">
                  <c:v>899740.4593987543</c:v>
                </c:pt>
                <c:pt idx="696">
                  <c:v>899779.2686461045</c:v>
                </c:pt>
                <c:pt idx="697">
                  <c:v>899696.7176190178</c:v>
                </c:pt>
                <c:pt idx="698">
                  <c:v>899749.2985624106</c:v>
                </c:pt>
                <c:pt idx="699">
                  <c:v>899798.0284598866</c:v>
                </c:pt>
                <c:pt idx="700">
                  <c:v>899724.1020329304</c:v>
                </c:pt>
                <c:pt idx="701">
                  <c:v>899731.5348896889</c:v>
                </c:pt>
                <c:pt idx="702">
                  <c:v>899714.9131465238</c:v>
                </c:pt>
                <c:pt idx="703">
                  <c:v>899737.5608643725</c:v>
                </c:pt>
                <c:pt idx="704">
                  <c:v>899728.6550570542</c:v>
                </c:pt>
                <c:pt idx="705">
                  <c:v>899771.6439570225</c:v>
                </c:pt>
                <c:pt idx="706">
                  <c:v>899697.4739854885</c:v>
                </c:pt>
                <c:pt idx="707">
                  <c:v>899757.6163215456</c:v>
                </c:pt>
                <c:pt idx="708">
                  <c:v>899734.9348985528</c:v>
                </c:pt>
                <c:pt idx="709">
                  <c:v>899748.5213890598</c:v>
                </c:pt>
                <c:pt idx="710">
                  <c:v>899737.2426343518</c:v>
                </c:pt>
                <c:pt idx="711">
                  <c:v>899704.0604073723</c:v>
                </c:pt>
                <c:pt idx="712">
                  <c:v>899736.3088273871</c:v>
                </c:pt>
                <c:pt idx="713">
                  <c:v>899752.6991867679</c:v>
                </c:pt>
                <c:pt idx="714">
                  <c:v>899741.1719626031</c:v>
                </c:pt>
                <c:pt idx="715">
                  <c:v>899692.0588455424</c:v>
                </c:pt>
                <c:pt idx="716">
                  <c:v>899706.6897291892</c:v>
                </c:pt>
                <c:pt idx="717">
                  <c:v>899743.7127550184</c:v>
                </c:pt>
                <c:pt idx="718">
                  <c:v>899738.2292102921</c:v>
                </c:pt>
                <c:pt idx="719">
                  <c:v>899730.824391583</c:v>
                </c:pt>
                <c:pt idx="720">
                  <c:v>899736.5279370722</c:v>
                </c:pt>
                <c:pt idx="721">
                  <c:v>899725.5603577973</c:v>
                </c:pt>
                <c:pt idx="722">
                  <c:v>899731.8913087491</c:v>
                </c:pt>
                <c:pt idx="723">
                  <c:v>899736.1413269639</c:v>
                </c:pt>
                <c:pt idx="724">
                  <c:v>899756.592937377</c:v>
                </c:pt>
                <c:pt idx="725">
                  <c:v>899744.1329088742</c:v>
                </c:pt>
                <c:pt idx="726">
                  <c:v>899738.9061684175</c:v>
                </c:pt>
                <c:pt idx="727">
                  <c:v>899724.750381432</c:v>
                </c:pt>
                <c:pt idx="728">
                  <c:v>899762.0552702196</c:v>
                </c:pt>
                <c:pt idx="729">
                  <c:v>899746.5438040809</c:v>
                </c:pt>
                <c:pt idx="730">
                  <c:v>899728.7093593555</c:v>
                </c:pt>
                <c:pt idx="731">
                  <c:v>899748.2013780652</c:v>
                </c:pt>
                <c:pt idx="732">
                  <c:v>899768.0959448355</c:v>
                </c:pt>
                <c:pt idx="733">
                  <c:v>899770.2343506871</c:v>
                </c:pt>
                <c:pt idx="734">
                  <c:v>899772.6068637641</c:v>
                </c:pt>
                <c:pt idx="735">
                  <c:v>899773.4755040928</c:v>
                </c:pt>
                <c:pt idx="736">
                  <c:v>899785.3363546501</c:v>
                </c:pt>
                <c:pt idx="737">
                  <c:v>899784.0482555724</c:v>
                </c:pt>
                <c:pt idx="738">
                  <c:v>899804.2647047566</c:v>
                </c:pt>
                <c:pt idx="739">
                  <c:v>899800.5905625212</c:v>
                </c:pt>
                <c:pt idx="740">
                  <c:v>899774.3554975627</c:v>
                </c:pt>
                <c:pt idx="741">
                  <c:v>899790.304634881</c:v>
                </c:pt>
                <c:pt idx="742">
                  <c:v>899757.9181204054</c:v>
                </c:pt>
                <c:pt idx="743">
                  <c:v>899789.5108222693</c:v>
                </c:pt>
                <c:pt idx="744">
                  <c:v>899790.7058837034</c:v>
                </c:pt>
                <c:pt idx="745">
                  <c:v>899793.1937279042</c:v>
                </c:pt>
                <c:pt idx="746">
                  <c:v>899790.1011765962</c:v>
                </c:pt>
                <c:pt idx="747">
                  <c:v>899790.6691082484</c:v>
                </c:pt>
                <c:pt idx="748">
                  <c:v>899767.7664888788</c:v>
                </c:pt>
                <c:pt idx="749">
                  <c:v>899788.9400484435</c:v>
                </c:pt>
                <c:pt idx="750">
                  <c:v>899801.2647260458</c:v>
                </c:pt>
                <c:pt idx="751">
                  <c:v>899800.4475451696</c:v>
                </c:pt>
                <c:pt idx="752">
                  <c:v>899774.412600164</c:v>
                </c:pt>
                <c:pt idx="753">
                  <c:v>899786.2737796765</c:v>
                </c:pt>
                <c:pt idx="754">
                  <c:v>899775.7482055457</c:v>
                </c:pt>
                <c:pt idx="755">
                  <c:v>899792.5442756696</c:v>
                </c:pt>
                <c:pt idx="756">
                  <c:v>899748.6173082673</c:v>
                </c:pt>
                <c:pt idx="757">
                  <c:v>899780.1989504028</c:v>
                </c:pt>
                <c:pt idx="758">
                  <c:v>899797.5663376671</c:v>
                </c:pt>
                <c:pt idx="759">
                  <c:v>899787.9140838885</c:v>
                </c:pt>
                <c:pt idx="760">
                  <c:v>899768.2763055385</c:v>
                </c:pt>
                <c:pt idx="761">
                  <c:v>899773.5024529996</c:v>
                </c:pt>
                <c:pt idx="762">
                  <c:v>899770.1853056944</c:v>
                </c:pt>
                <c:pt idx="763">
                  <c:v>899779.6579187626</c:v>
                </c:pt>
                <c:pt idx="764">
                  <c:v>899778.5127061123</c:v>
                </c:pt>
                <c:pt idx="765">
                  <c:v>899784.3690347052</c:v>
                </c:pt>
                <c:pt idx="766">
                  <c:v>899744.4180229271</c:v>
                </c:pt>
                <c:pt idx="767">
                  <c:v>899794.6248961751</c:v>
                </c:pt>
                <c:pt idx="768">
                  <c:v>899776.7829363178</c:v>
                </c:pt>
                <c:pt idx="769">
                  <c:v>899778.7994848656</c:v>
                </c:pt>
                <c:pt idx="770">
                  <c:v>899770.4412820608</c:v>
                </c:pt>
                <c:pt idx="771">
                  <c:v>899779.1482520241</c:v>
                </c:pt>
                <c:pt idx="772">
                  <c:v>899796.257421428</c:v>
                </c:pt>
                <c:pt idx="773">
                  <c:v>899790.9330299732</c:v>
                </c:pt>
                <c:pt idx="774">
                  <c:v>899780.0892951273</c:v>
                </c:pt>
                <c:pt idx="775">
                  <c:v>899772.933539337</c:v>
                </c:pt>
                <c:pt idx="776">
                  <c:v>899772.7448126235</c:v>
                </c:pt>
                <c:pt idx="777">
                  <c:v>899764.6969968398</c:v>
                </c:pt>
                <c:pt idx="778">
                  <c:v>899773.9153789616</c:v>
                </c:pt>
                <c:pt idx="779">
                  <c:v>899779.8516592723</c:v>
                </c:pt>
                <c:pt idx="780">
                  <c:v>899775.3680368698</c:v>
                </c:pt>
                <c:pt idx="781">
                  <c:v>899786.6241777802</c:v>
                </c:pt>
                <c:pt idx="782">
                  <c:v>899775.577316003</c:v>
                </c:pt>
                <c:pt idx="783">
                  <c:v>899756.074284481</c:v>
                </c:pt>
                <c:pt idx="784">
                  <c:v>899771.5441659687</c:v>
                </c:pt>
                <c:pt idx="785">
                  <c:v>899774.8685743144</c:v>
                </c:pt>
                <c:pt idx="786">
                  <c:v>899778.0183977138</c:v>
                </c:pt>
                <c:pt idx="787">
                  <c:v>899769.8648401566</c:v>
                </c:pt>
                <c:pt idx="788">
                  <c:v>899771.5694173869</c:v>
                </c:pt>
                <c:pt idx="789">
                  <c:v>899749.6765853576</c:v>
                </c:pt>
                <c:pt idx="790">
                  <c:v>899746.5446151536</c:v>
                </c:pt>
                <c:pt idx="791">
                  <c:v>899753.9236894994</c:v>
                </c:pt>
                <c:pt idx="792">
                  <c:v>899750.5795480746</c:v>
                </c:pt>
                <c:pt idx="793">
                  <c:v>899762.4680904624</c:v>
                </c:pt>
                <c:pt idx="794">
                  <c:v>899752.9035162764</c:v>
                </c:pt>
                <c:pt idx="795">
                  <c:v>899755.0610371276</c:v>
                </c:pt>
                <c:pt idx="796">
                  <c:v>899749.5985517881</c:v>
                </c:pt>
                <c:pt idx="797">
                  <c:v>899759.4211368659</c:v>
                </c:pt>
                <c:pt idx="798">
                  <c:v>899744.73874324</c:v>
                </c:pt>
                <c:pt idx="799">
                  <c:v>899753.6236949749</c:v>
                </c:pt>
                <c:pt idx="800">
                  <c:v>899749.2075935109</c:v>
                </c:pt>
                <c:pt idx="801">
                  <c:v>899748.073991247</c:v>
                </c:pt>
                <c:pt idx="802">
                  <c:v>899754.2102005112</c:v>
                </c:pt>
                <c:pt idx="803">
                  <c:v>899748.4656544772</c:v>
                </c:pt>
                <c:pt idx="804">
                  <c:v>899742.1761993535</c:v>
                </c:pt>
                <c:pt idx="805">
                  <c:v>899734.6063781441</c:v>
                </c:pt>
                <c:pt idx="806">
                  <c:v>899743.7580703362</c:v>
                </c:pt>
                <c:pt idx="807">
                  <c:v>899752.7907157307</c:v>
                </c:pt>
                <c:pt idx="808">
                  <c:v>899753.0552184534</c:v>
                </c:pt>
                <c:pt idx="809">
                  <c:v>899755.8317915589</c:v>
                </c:pt>
                <c:pt idx="810">
                  <c:v>899755.7124871797</c:v>
                </c:pt>
                <c:pt idx="811">
                  <c:v>899749.4801646291</c:v>
                </c:pt>
                <c:pt idx="812">
                  <c:v>899756.5073165667</c:v>
                </c:pt>
                <c:pt idx="813">
                  <c:v>899754.6505751662</c:v>
                </c:pt>
                <c:pt idx="814">
                  <c:v>899750.0614174223</c:v>
                </c:pt>
                <c:pt idx="815">
                  <c:v>899760.4036972249</c:v>
                </c:pt>
                <c:pt idx="816">
                  <c:v>899764.3779329235</c:v>
                </c:pt>
                <c:pt idx="817">
                  <c:v>899765.3103299208</c:v>
                </c:pt>
                <c:pt idx="818">
                  <c:v>899760.8457288179</c:v>
                </c:pt>
                <c:pt idx="819">
                  <c:v>899777.9525838648</c:v>
                </c:pt>
                <c:pt idx="820">
                  <c:v>899766.8844711282</c:v>
                </c:pt>
                <c:pt idx="821">
                  <c:v>899767.4478923831</c:v>
                </c:pt>
                <c:pt idx="822">
                  <c:v>899763.6254753028</c:v>
                </c:pt>
                <c:pt idx="823">
                  <c:v>899764.9146321457</c:v>
                </c:pt>
                <c:pt idx="824">
                  <c:v>899758.891053683</c:v>
                </c:pt>
                <c:pt idx="825">
                  <c:v>899781.5740701477</c:v>
                </c:pt>
                <c:pt idx="826">
                  <c:v>899764.6257686648</c:v>
                </c:pt>
                <c:pt idx="827">
                  <c:v>899755.4200951172</c:v>
                </c:pt>
                <c:pt idx="828">
                  <c:v>899756.1508600913</c:v>
                </c:pt>
                <c:pt idx="829">
                  <c:v>899762.301084656</c:v>
                </c:pt>
                <c:pt idx="830">
                  <c:v>899763.3874424022</c:v>
                </c:pt>
                <c:pt idx="831">
                  <c:v>899760.9734610722</c:v>
                </c:pt>
                <c:pt idx="832">
                  <c:v>899770.3433680143</c:v>
                </c:pt>
                <c:pt idx="833">
                  <c:v>899760.6695872708</c:v>
                </c:pt>
                <c:pt idx="834">
                  <c:v>899763.2118084073</c:v>
                </c:pt>
                <c:pt idx="835">
                  <c:v>899763.7301423891</c:v>
                </c:pt>
                <c:pt idx="836">
                  <c:v>899764.23479678</c:v>
                </c:pt>
                <c:pt idx="837">
                  <c:v>899760.8451157461</c:v>
                </c:pt>
                <c:pt idx="838">
                  <c:v>899758.9212184522</c:v>
                </c:pt>
                <c:pt idx="839">
                  <c:v>899761.3430597186</c:v>
                </c:pt>
                <c:pt idx="840">
                  <c:v>899763.9896526366</c:v>
                </c:pt>
                <c:pt idx="841">
                  <c:v>899764.3851915955</c:v>
                </c:pt>
                <c:pt idx="842">
                  <c:v>899766.5939163903</c:v>
                </c:pt>
                <c:pt idx="843">
                  <c:v>899764.974932063</c:v>
                </c:pt>
                <c:pt idx="844">
                  <c:v>899770.7693806256</c:v>
                </c:pt>
                <c:pt idx="845">
                  <c:v>899770.5161263433</c:v>
                </c:pt>
                <c:pt idx="846">
                  <c:v>899765.2420598473</c:v>
                </c:pt>
                <c:pt idx="847">
                  <c:v>899761.9188015417</c:v>
                </c:pt>
                <c:pt idx="848">
                  <c:v>899771.7018628067</c:v>
                </c:pt>
                <c:pt idx="849">
                  <c:v>899770.8471437413</c:v>
                </c:pt>
                <c:pt idx="850">
                  <c:v>899768.4657185994</c:v>
                </c:pt>
                <c:pt idx="851">
                  <c:v>899769.4020530401</c:v>
                </c:pt>
                <c:pt idx="852">
                  <c:v>899769.9521785057</c:v>
                </c:pt>
                <c:pt idx="853">
                  <c:v>899772.9187152371</c:v>
                </c:pt>
                <c:pt idx="854">
                  <c:v>899767.758094732</c:v>
                </c:pt>
                <c:pt idx="855">
                  <c:v>899772.26294789</c:v>
                </c:pt>
                <c:pt idx="856">
                  <c:v>899770.2444840234</c:v>
                </c:pt>
                <c:pt idx="857">
                  <c:v>899771.8629727674</c:v>
                </c:pt>
                <c:pt idx="858">
                  <c:v>899777.2200593826</c:v>
                </c:pt>
                <c:pt idx="859">
                  <c:v>899769.0645779005</c:v>
                </c:pt>
                <c:pt idx="860">
                  <c:v>899766.0696259524</c:v>
                </c:pt>
                <c:pt idx="861">
                  <c:v>899769.715577629</c:v>
                </c:pt>
                <c:pt idx="862">
                  <c:v>899768.7629987872</c:v>
                </c:pt>
                <c:pt idx="863">
                  <c:v>899766.7580813152</c:v>
                </c:pt>
                <c:pt idx="864">
                  <c:v>899765.6582362389</c:v>
                </c:pt>
                <c:pt idx="865">
                  <c:v>899769.8333157706</c:v>
                </c:pt>
                <c:pt idx="866">
                  <c:v>899774.5780965639</c:v>
                </c:pt>
                <c:pt idx="867">
                  <c:v>899770.6014222907</c:v>
                </c:pt>
                <c:pt idx="868">
                  <c:v>899769.8565778952</c:v>
                </c:pt>
                <c:pt idx="869">
                  <c:v>899769.3729095041</c:v>
                </c:pt>
                <c:pt idx="870">
                  <c:v>899769.5110292551</c:v>
                </c:pt>
                <c:pt idx="871">
                  <c:v>899765.6863140528</c:v>
                </c:pt>
                <c:pt idx="872">
                  <c:v>899763.2393612511</c:v>
                </c:pt>
                <c:pt idx="873">
                  <c:v>899762.8406035652</c:v>
                </c:pt>
                <c:pt idx="874">
                  <c:v>899759.8022384554</c:v>
                </c:pt>
                <c:pt idx="875">
                  <c:v>899761.5069027584</c:v>
                </c:pt>
                <c:pt idx="876">
                  <c:v>899764.4955849811</c:v>
                </c:pt>
                <c:pt idx="877">
                  <c:v>899760.6679292799</c:v>
                </c:pt>
                <c:pt idx="878">
                  <c:v>899761.7012163445</c:v>
                </c:pt>
                <c:pt idx="879">
                  <c:v>899760.5240637116</c:v>
                </c:pt>
                <c:pt idx="880">
                  <c:v>899753.2697278424</c:v>
                </c:pt>
                <c:pt idx="881">
                  <c:v>899764.9228593404</c:v>
                </c:pt>
                <c:pt idx="882">
                  <c:v>899765.8915880128</c:v>
                </c:pt>
                <c:pt idx="883">
                  <c:v>899762.900868486</c:v>
                </c:pt>
                <c:pt idx="884">
                  <c:v>899763.0638230357</c:v>
                </c:pt>
                <c:pt idx="885">
                  <c:v>899762.9940169716</c:v>
                </c:pt>
                <c:pt idx="886">
                  <c:v>899763.2392184528</c:v>
                </c:pt>
                <c:pt idx="887">
                  <c:v>899765.2366929954</c:v>
                </c:pt>
                <c:pt idx="888">
                  <c:v>899763.6927738119</c:v>
                </c:pt>
                <c:pt idx="889">
                  <c:v>899761.2722088377</c:v>
                </c:pt>
                <c:pt idx="890">
                  <c:v>899764.4679407288</c:v>
                </c:pt>
                <c:pt idx="891">
                  <c:v>899763.2058547591</c:v>
                </c:pt>
                <c:pt idx="892">
                  <c:v>899763.0045232418</c:v>
                </c:pt>
                <c:pt idx="893">
                  <c:v>899766.2347133219</c:v>
                </c:pt>
                <c:pt idx="894">
                  <c:v>899766.7225590491</c:v>
                </c:pt>
                <c:pt idx="895">
                  <c:v>899764.4127437432</c:v>
                </c:pt>
                <c:pt idx="896">
                  <c:v>899764.9382044903</c:v>
                </c:pt>
                <c:pt idx="897">
                  <c:v>899764.9843811472</c:v>
                </c:pt>
                <c:pt idx="898">
                  <c:v>899763.6491671229</c:v>
                </c:pt>
                <c:pt idx="899">
                  <c:v>899763.4833201475</c:v>
                </c:pt>
                <c:pt idx="900">
                  <c:v>899762.5900441427</c:v>
                </c:pt>
                <c:pt idx="901">
                  <c:v>899765.7454603628</c:v>
                </c:pt>
                <c:pt idx="902">
                  <c:v>899762.1444501646</c:v>
                </c:pt>
                <c:pt idx="903">
                  <c:v>899767.1371064889</c:v>
                </c:pt>
                <c:pt idx="904">
                  <c:v>899765.6179916109</c:v>
                </c:pt>
                <c:pt idx="905">
                  <c:v>899768.7097981299</c:v>
                </c:pt>
                <c:pt idx="906">
                  <c:v>899767.3787128584</c:v>
                </c:pt>
                <c:pt idx="907">
                  <c:v>899766.7759755327</c:v>
                </c:pt>
                <c:pt idx="908">
                  <c:v>899764.8253633281</c:v>
                </c:pt>
                <c:pt idx="909">
                  <c:v>899765.7356458058</c:v>
                </c:pt>
                <c:pt idx="910">
                  <c:v>899765.3602828109</c:v>
                </c:pt>
                <c:pt idx="911">
                  <c:v>899768.6855366558</c:v>
                </c:pt>
                <c:pt idx="912">
                  <c:v>899764.7086070924</c:v>
                </c:pt>
                <c:pt idx="913">
                  <c:v>899764.7400012726</c:v>
                </c:pt>
                <c:pt idx="914">
                  <c:v>899763.7365893192</c:v>
                </c:pt>
                <c:pt idx="915">
                  <c:v>899763.7616991356</c:v>
                </c:pt>
                <c:pt idx="916">
                  <c:v>899764.3541458022</c:v>
                </c:pt>
                <c:pt idx="917">
                  <c:v>899764.2511355714</c:v>
                </c:pt>
                <c:pt idx="918">
                  <c:v>899763.8358900176</c:v>
                </c:pt>
                <c:pt idx="919">
                  <c:v>899761.1724417462</c:v>
                </c:pt>
                <c:pt idx="920">
                  <c:v>899762.7305888864</c:v>
                </c:pt>
                <c:pt idx="921">
                  <c:v>899763.4235450256</c:v>
                </c:pt>
                <c:pt idx="922">
                  <c:v>899763.7793507675</c:v>
                </c:pt>
                <c:pt idx="923">
                  <c:v>899763.1649753606</c:v>
                </c:pt>
                <c:pt idx="924">
                  <c:v>899762.7034076861</c:v>
                </c:pt>
                <c:pt idx="925">
                  <c:v>899760.4304038548</c:v>
                </c:pt>
                <c:pt idx="926">
                  <c:v>899764.0512120998</c:v>
                </c:pt>
                <c:pt idx="927">
                  <c:v>899760.997443022</c:v>
                </c:pt>
                <c:pt idx="928">
                  <c:v>899761.9308132461</c:v>
                </c:pt>
                <c:pt idx="929">
                  <c:v>899764.2020000238</c:v>
                </c:pt>
                <c:pt idx="930">
                  <c:v>899763.608783977</c:v>
                </c:pt>
                <c:pt idx="931">
                  <c:v>899763.9962752177</c:v>
                </c:pt>
                <c:pt idx="932">
                  <c:v>899764.3906528419</c:v>
                </c:pt>
                <c:pt idx="933">
                  <c:v>899765.3981823106</c:v>
                </c:pt>
                <c:pt idx="934">
                  <c:v>899763.0930733272</c:v>
                </c:pt>
                <c:pt idx="935">
                  <c:v>899764.1082212785</c:v>
                </c:pt>
                <c:pt idx="936">
                  <c:v>899764.8560494599</c:v>
                </c:pt>
                <c:pt idx="937">
                  <c:v>899765.2322849273</c:v>
                </c:pt>
                <c:pt idx="938">
                  <c:v>899766.3494180085</c:v>
                </c:pt>
                <c:pt idx="939">
                  <c:v>899766.2586175411</c:v>
                </c:pt>
                <c:pt idx="940">
                  <c:v>899766.0421645819</c:v>
                </c:pt>
                <c:pt idx="941">
                  <c:v>899765.7475724062</c:v>
                </c:pt>
                <c:pt idx="942">
                  <c:v>899764.787157343</c:v>
                </c:pt>
                <c:pt idx="943">
                  <c:v>899765.0858612559</c:v>
                </c:pt>
                <c:pt idx="944">
                  <c:v>899763.4499909109</c:v>
                </c:pt>
                <c:pt idx="945">
                  <c:v>899763.425036171</c:v>
                </c:pt>
                <c:pt idx="946">
                  <c:v>899764.2546092599</c:v>
                </c:pt>
                <c:pt idx="947">
                  <c:v>899763.5927543999</c:v>
                </c:pt>
                <c:pt idx="948">
                  <c:v>899764.1794875391</c:v>
                </c:pt>
                <c:pt idx="949">
                  <c:v>899764.6641088362</c:v>
                </c:pt>
                <c:pt idx="950">
                  <c:v>899764.6920214208</c:v>
                </c:pt>
                <c:pt idx="951">
                  <c:v>899764.3429132579</c:v>
                </c:pt>
                <c:pt idx="952">
                  <c:v>899765.714551945</c:v>
                </c:pt>
                <c:pt idx="953">
                  <c:v>899765.5589391883</c:v>
                </c:pt>
                <c:pt idx="954">
                  <c:v>899765.8724516551</c:v>
                </c:pt>
                <c:pt idx="955">
                  <c:v>899767.2858495042</c:v>
                </c:pt>
                <c:pt idx="956">
                  <c:v>899765.1005426524</c:v>
                </c:pt>
                <c:pt idx="957">
                  <c:v>899765.9271760302</c:v>
                </c:pt>
                <c:pt idx="958">
                  <c:v>899766.5687597359</c:v>
                </c:pt>
                <c:pt idx="959">
                  <c:v>899765.7265620378</c:v>
                </c:pt>
                <c:pt idx="960">
                  <c:v>899765.3375940643</c:v>
                </c:pt>
                <c:pt idx="961">
                  <c:v>899766.3745552184</c:v>
                </c:pt>
                <c:pt idx="962">
                  <c:v>899765.5161338496</c:v>
                </c:pt>
                <c:pt idx="963">
                  <c:v>899764.752754458</c:v>
                </c:pt>
                <c:pt idx="964">
                  <c:v>899766.1678703204</c:v>
                </c:pt>
                <c:pt idx="965">
                  <c:v>899765.6656539838</c:v>
                </c:pt>
                <c:pt idx="966">
                  <c:v>899765.2342339032</c:v>
                </c:pt>
                <c:pt idx="967">
                  <c:v>899764.6786670419</c:v>
                </c:pt>
                <c:pt idx="968">
                  <c:v>899765.1564768355</c:v>
                </c:pt>
                <c:pt idx="969">
                  <c:v>899766.5770193718</c:v>
                </c:pt>
                <c:pt idx="970">
                  <c:v>899764.7306491167</c:v>
                </c:pt>
                <c:pt idx="971">
                  <c:v>899766.511200266</c:v>
                </c:pt>
                <c:pt idx="972">
                  <c:v>899765.6261047422</c:v>
                </c:pt>
                <c:pt idx="973">
                  <c:v>899765.2909530797</c:v>
                </c:pt>
                <c:pt idx="974">
                  <c:v>899765.611688083</c:v>
                </c:pt>
                <c:pt idx="975">
                  <c:v>899765.186692254</c:v>
                </c:pt>
                <c:pt idx="976">
                  <c:v>899765.258995223</c:v>
                </c:pt>
                <c:pt idx="977">
                  <c:v>899765.2898997605</c:v>
                </c:pt>
                <c:pt idx="978">
                  <c:v>899765.2441892403</c:v>
                </c:pt>
                <c:pt idx="979">
                  <c:v>899765.4674555865</c:v>
                </c:pt>
                <c:pt idx="980">
                  <c:v>899766.0312243218</c:v>
                </c:pt>
                <c:pt idx="981">
                  <c:v>899765.5757608687</c:v>
                </c:pt>
                <c:pt idx="982">
                  <c:v>899765.123332298</c:v>
                </c:pt>
                <c:pt idx="983">
                  <c:v>899764.9687939906</c:v>
                </c:pt>
                <c:pt idx="984">
                  <c:v>899764.4272969887</c:v>
                </c:pt>
                <c:pt idx="985">
                  <c:v>899764.2866004548</c:v>
                </c:pt>
                <c:pt idx="986">
                  <c:v>899763.9491731783</c:v>
                </c:pt>
                <c:pt idx="987">
                  <c:v>899764.0139328664</c:v>
                </c:pt>
                <c:pt idx="988">
                  <c:v>899764.5494180471</c:v>
                </c:pt>
                <c:pt idx="989">
                  <c:v>899764.1516236756</c:v>
                </c:pt>
                <c:pt idx="990">
                  <c:v>899764.8970565768</c:v>
                </c:pt>
                <c:pt idx="991">
                  <c:v>899764.8869287781</c:v>
                </c:pt>
                <c:pt idx="992">
                  <c:v>899764.961079309</c:v>
                </c:pt>
                <c:pt idx="993">
                  <c:v>899764.6175470074</c:v>
                </c:pt>
                <c:pt idx="994">
                  <c:v>899764.7555535312</c:v>
                </c:pt>
                <c:pt idx="995">
                  <c:v>899765.2932153083</c:v>
                </c:pt>
                <c:pt idx="996">
                  <c:v>899765.1638111426</c:v>
                </c:pt>
                <c:pt idx="997">
                  <c:v>899764.7998978589</c:v>
                </c:pt>
                <c:pt idx="998">
                  <c:v>899765.1577958743</c:v>
                </c:pt>
                <c:pt idx="999">
                  <c:v>899765.2404043174</c:v>
                </c:pt>
                <c:pt idx="1000">
                  <c:v>899765.7080607278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1861315.799630132</c:v>
                </c:pt>
                <c:pt idx="1">
                  <c:v>8213493.407778371</c:v>
                </c:pt>
                <c:pt idx="2">
                  <c:v>7803986.915535525</c:v>
                </c:pt>
                <c:pt idx="3">
                  <c:v>7501355.915890486</c:v>
                </c:pt>
                <c:pt idx="4">
                  <c:v>7414116.758484959</c:v>
                </c:pt>
                <c:pt idx="5">
                  <c:v>7266156.846383736</c:v>
                </c:pt>
                <c:pt idx="6">
                  <c:v>7187475.997845204</c:v>
                </c:pt>
                <c:pt idx="7">
                  <c:v>7043370.573591837</c:v>
                </c:pt>
                <c:pt idx="8">
                  <c:v>6966633.448604654</c:v>
                </c:pt>
                <c:pt idx="9">
                  <c:v>6821991.460476886</c:v>
                </c:pt>
                <c:pt idx="10">
                  <c:v>6745414.537272571</c:v>
                </c:pt>
                <c:pt idx="11">
                  <c:v>6599067.539448297</c:v>
                </c:pt>
                <c:pt idx="12">
                  <c:v>6522000.735990311</c:v>
                </c:pt>
                <c:pt idx="13">
                  <c:v>6373595.133402195</c:v>
                </c:pt>
                <c:pt idx="14">
                  <c:v>6295763.552896797</c:v>
                </c:pt>
                <c:pt idx="15">
                  <c:v>6145208.949824118</c:v>
                </c:pt>
                <c:pt idx="16">
                  <c:v>6066483.923819699</c:v>
                </c:pt>
                <c:pt idx="17">
                  <c:v>5913779.489928161</c:v>
                </c:pt>
                <c:pt idx="18">
                  <c:v>5834092.605030399</c:v>
                </c:pt>
                <c:pt idx="19">
                  <c:v>5679261.44134663</c:v>
                </c:pt>
                <c:pt idx="20">
                  <c:v>5598567.046813067</c:v>
                </c:pt>
                <c:pt idx="21">
                  <c:v>5441627.880893579</c:v>
                </c:pt>
                <c:pt idx="22">
                  <c:v>5359884.483321353</c:v>
                </c:pt>
                <c:pt idx="23">
                  <c:v>5200837.660735494</c:v>
                </c:pt>
                <c:pt idx="24">
                  <c:v>5115310.533512298</c:v>
                </c:pt>
                <c:pt idx="25">
                  <c:v>4948762.102939559</c:v>
                </c:pt>
                <c:pt idx="26">
                  <c:v>4859108.025837244</c:v>
                </c:pt>
                <c:pt idx="27">
                  <c:v>4684505.847696025</c:v>
                </c:pt>
                <c:pt idx="28">
                  <c:v>4348694.303794016</c:v>
                </c:pt>
                <c:pt idx="29">
                  <c:v>4183589.111166498</c:v>
                </c:pt>
                <c:pt idx="30">
                  <c:v>4047869.653172686</c:v>
                </c:pt>
                <c:pt idx="31">
                  <c:v>4023556.815447906</c:v>
                </c:pt>
                <c:pt idx="32">
                  <c:v>4022485.360238909</c:v>
                </c:pt>
                <c:pt idx="33">
                  <c:v>3955262.378864139</c:v>
                </c:pt>
                <c:pt idx="34">
                  <c:v>3953661.995908462</c:v>
                </c:pt>
                <c:pt idx="35">
                  <c:v>3890126.673854131</c:v>
                </c:pt>
                <c:pt idx="36">
                  <c:v>3888170.537444768</c:v>
                </c:pt>
                <c:pt idx="37">
                  <c:v>3825481.910746787</c:v>
                </c:pt>
                <c:pt idx="38">
                  <c:v>3823238.655880238</c:v>
                </c:pt>
                <c:pt idx="39">
                  <c:v>3760309.593281711</c:v>
                </c:pt>
                <c:pt idx="40">
                  <c:v>3757843.348965588</c:v>
                </c:pt>
                <c:pt idx="41">
                  <c:v>3694409.706123743</c:v>
                </c:pt>
                <c:pt idx="42">
                  <c:v>3691762.361600044</c:v>
                </c:pt>
                <c:pt idx="43">
                  <c:v>3627715.762684457</c:v>
                </c:pt>
                <c:pt idx="44">
                  <c:v>3624914.989940431</c:v>
                </c:pt>
                <c:pt idx="45">
                  <c:v>3560302.292269835</c:v>
                </c:pt>
                <c:pt idx="46">
                  <c:v>3557389.254752138</c:v>
                </c:pt>
                <c:pt idx="47">
                  <c:v>3492508.93425503</c:v>
                </c:pt>
                <c:pt idx="48">
                  <c:v>3489515.67143349</c:v>
                </c:pt>
                <c:pt idx="49">
                  <c:v>3424678.704678938</c:v>
                </c:pt>
                <c:pt idx="50">
                  <c:v>3421369.939209356</c:v>
                </c:pt>
                <c:pt idx="51">
                  <c:v>3357190.298216104</c:v>
                </c:pt>
                <c:pt idx="52">
                  <c:v>3353751.992456562</c:v>
                </c:pt>
                <c:pt idx="53">
                  <c:v>3291527.652045693</c:v>
                </c:pt>
                <c:pt idx="54">
                  <c:v>3276711.300944925</c:v>
                </c:pt>
                <c:pt idx="55">
                  <c:v>3153300.598013571</c:v>
                </c:pt>
                <c:pt idx="56">
                  <c:v>3080162.22026543</c:v>
                </c:pt>
                <c:pt idx="57">
                  <c:v>3022769.463765745</c:v>
                </c:pt>
                <c:pt idx="58">
                  <c:v>2960036.296728693</c:v>
                </c:pt>
                <c:pt idx="59">
                  <c:v>2950804.095564518</c:v>
                </c:pt>
                <c:pt idx="60">
                  <c:v>2950576.701460429</c:v>
                </c:pt>
                <c:pt idx="61">
                  <c:v>2926488.53650751</c:v>
                </c:pt>
                <c:pt idx="62">
                  <c:v>2926791.068392448</c:v>
                </c:pt>
                <c:pt idx="63">
                  <c:v>2899453.483641668</c:v>
                </c:pt>
                <c:pt idx="64">
                  <c:v>2900034.250620408</c:v>
                </c:pt>
                <c:pt idx="65">
                  <c:v>2869465.371457719</c:v>
                </c:pt>
                <c:pt idx="66">
                  <c:v>2870185.008350464</c:v>
                </c:pt>
                <c:pt idx="67">
                  <c:v>2836920.899944365</c:v>
                </c:pt>
                <c:pt idx="68">
                  <c:v>2822445.977517248</c:v>
                </c:pt>
                <c:pt idx="69">
                  <c:v>2823215.546673685</c:v>
                </c:pt>
                <c:pt idx="70">
                  <c:v>2791949.671468884</c:v>
                </c:pt>
                <c:pt idx="71">
                  <c:v>2792592.614429954</c:v>
                </c:pt>
                <c:pt idx="72">
                  <c:v>2756459.038584853</c:v>
                </c:pt>
                <c:pt idx="73">
                  <c:v>2720365.060057892</c:v>
                </c:pt>
                <c:pt idx="74">
                  <c:v>2705215.407752985</c:v>
                </c:pt>
                <c:pt idx="75">
                  <c:v>2705632.509701129</c:v>
                </c:pt>
                <c:pt idx="76">
                  <c:v>2673017.885196812</c:v>
                </c:pt>
                <c:pt idx="77">
                  <c:v>2638260.881409975</c:v>
                </c:pt>
                <c:pt idx="78">
                  <c:v>2623776.774880368</c:v>
                </c:pt>
                <c:pt idx="79">
                  <c:v>2623735.791768858</c:v>
                </c:pt>
                <c:pt idx="80">
                  <c:v>2594227.23653993</c:v>
                </c:pt>
                <c:pt idx="81">
                  <c:v>2563060.774998178</c:v>
                </c:pt>
                <c:pt idx="82">
                  <c:v>2515973.042286026</c:v>
                </c:pt>
                <c:pt idx="83">
                  <c:v>2482622.029210733</c:v>
                </c:pt>
                <c:pt idx="84">
                  <c:v>2452416.382092772</c:v>
                </c:pt>
                <c:pt idx="85">
                  <c:v>2423089.004223355</c:v>
                </c:pt>
                <c:pt idx="86">
                  <c:v>2405844.265005153</c:v>
                </c:pt>
                <c:pt idx="87">
                  <c:v>2407909.66034552</c:v>
                </c:pt>
                <c:pt idx="88">
                  <c:v>2399572.043548206</c:v>
                </c:pt>
                <c:pt idx="89">
                  <c:v>2401980.576560416</c:v>
                </c:pt>
                <c:pt idx="90">
                  <c:v>2383821.021463534</c:v>
                </c:pt>
                <c:pt idx="91">
                  <c:v>2386350.340949204</c:v>
                </c:pt>
                <c:pt idx="92">
                  <c:v>2366357.791737604</c:v>
                </c:pt>
                <c:pt idx="93">
                  <c:v>2347665.212037839</c:v>
                </c:pt>
                <c:pt idx="94">
                  <c:v>2344434.752420751</c:v>
                </c:pt>
                <c:pt idx="95">
                  <c:v>2343410.77197764</c:v>
                </c:pt>
                <c:pt idx="96">
                  <c:v>2322217.668365438</c:v>
                </c:pt>
                <c:pt idx="97">
                  <c:v>2318523.821207981</c:v>
                </c:pt>
                <c:pt idx="98">
                  <c:v>2320685.412937128</c:v>
                </c:pt>
                <c:pt idx="99">
                  <c:v>2297916.337078196</c:v>
                </c:pt>
                <c:pt idx="100">
                  <c:v>2276350.205628752</c:v>
                </c:pt>
                <c:pt idx="101">
                  <c:v>2254684.256201946</c:v>
                </c:pt>
                <c:pt idx="102">
                  <c:v>2247747.520619617</c:v>
                </c:pt>
                <c:pt idx="103">
                  <c:v>2249586.195746629</c:v>
                </c:pt>
                <c:pt idx="104">
                  <c:v>2227839.181102084</c:v>
                </c:pt>
                <c:pt idx="105">
                  <c:v>2208340.363423937</c:v>
                </c:pt>
                <c:pt idx="106">
                  <c:v>2202628.793818271</c:v>
                </c:pt>
                <c:pt idx="107">
                  <c:v>2204312.622804036</c:v>
                </c:pt>
                <c:pt idx="108">
                  <c:v>2186094.764491521</c:v>
                </c:pt>
                <c:pt idx="109">
                  <c:v>2161507.171109355</c:v>
                </c:pt>
                <c:pt idx="110">
                  <c:v>2143001.985153172</c:v>
                </c:pt>
                <c:pt idx="111">
                  <c:v>2126376.645382508</c:v>
                </c:pt>
                <c:pt idx="112">
                  <c:v>2105344.298716617</c:v>
                </c:pt>
                <c:pt idx="113">
                  <c:v>2092638.042247892</c:v>
                </c:pt>
                <c:pt idx="114">
                  <c:v>2085064.651926822</c:v>
                </c:pt>
                <c:pt idx="115">
                  <c:v>2085152.263178701</c:v>
                </c:pt>
                <c:pt idx="116">
                  <c:v>2079930.951902023</c:v>
                </c:pt>
                <c:pt idx="117">
                  <c:v>2079745.521169995</c:v>
                </c:pt>
                <c:pt idx="118">
                  <c:v>2069468.02987329</c:v>
                </c:pt>
                <c:pt idx="119">
                  <c:v>2066028.442221448</c:v>
                </c:pt>
                <c:pt idx="120">
                  <c:v>2066207.866777488</c:v>
                </c:pt>
                <c:pt idx="121">
                  <c:v>2051947.09102846</c:v>
                </c:pt>
                <c:pt idx="122">
                  <c:v>2045327.945098816</c:v>
                </c:pt>
                <c:pt idx="123">
                  <c:v>2045448.128653944</c:v>
                </c:pt>
                <c:pt idx="124">
                  <c:v>2032539.320237361</c:v>
                </c:pt>
                <c:pt idx="125">
                  <c:v>2028876.345257925</c:v>
                </c:pt>
                <c:pt idx="126">
                  <c:v>2028654.125836215</c:v>
                </c:pt>
                <c:pt idx="127">
                  <c:v>2012075.318474755</c:v>
                </c:pt>
                <c:pt idx="128">
                  <c:v>1998294.568871778</c:v>
                </c:pt>
                <c:pt idx="129">
                  <c:v>1991871.966525628</c:v>
                </c:pt>
                <c:pt idx="130">
                  <c:v>1992043.41126546</c:v>
                </c:pt>
                <c:pt idx="131">
                  <c:v>1986253.68979032</c:v>
                </c:pt>
                <c:pt idx="132">
                  <c:v>1986508.668789969</c:v>
                </c:pt>
                <c:pt idx="133">
                  <c:v>1971355.108279514</c:v>
                </c:pt>
                <c:pt idx="134">
                  <c:v>1964832.378012339</c:v>
                </c:pt>
                <c:pt idx="135">
                  <c:v>1965112.492014437</c:v>
                </c:pt>
                <c:pt idx="136">
                  <c:v>1949208.853335868</c:v>
                </c:pt>
                <c:pt idx="137">
                  <c:v>1937326.242555482</c:v>
                </c:pt>
                <c:pt idx="138">
                  <c:v>1925879.574059128</c:v>
                </c:pt>
                <c:pt idx="139">
                  <c:v>1912527.17343245</c:v>
                </c:pt>
                <c:pt idx="140">
                  <c:v>1903533.868443034</c:v>
                </c:pt>
                <c:pt idx="141">
                  <c:v>1898266.794222504</c:v>
                </c:pt>
                <c:pt idx="142">
                  <c:v>1898496.855705535</c:v>
                </c:pt>
                <c:pt idx="143">
                  <c:v>1894234.863842224</c:v>
                </c:pt>
                <c:pt idx="144">
                  <c:v>1894380.219382776</c:v>
                </c:pt>
                <c:pt idx="145">
                  <c:v>1886364.809742517</c:v>
                </c:pt>
                <c:pt idx="146">
                  <c:v>1883837.869870956</c:v>
                </c:pt>
                <c:pt idx="147">
                  <c:v>1884295.241479733</c:v>
                </c:pt>
                <c:pt idx="148">
                  <c:v>1873544.035793094</c:v>
                </c:pt>
                <c:pt idx="149">
                  <c:v>1869461.541987791</c:v>
                </c:pt>
                <c:pt idx="150">
                  <c:v>1869868.02625066</c:v>
                </c:pt>
                <c:pt idx="151">
                  <c:v>1860432.447351197</c:v>
                </c:pt>
                <c:pt idx="152">
                  <c:v>1853705.419043974</c:v>
                </c:pt>
                <c:pt idx="153">
                  <c:v>1851431.782415936</c:v>
                </c:pt>
                <c:pt idx="154">
                  <c:v>1851218.134644299</c:v>
                </c:pt>
                <c:pt idx="155">
                  <c:v>1839533.598181165</c:v>
                </c:pt>
                <c:pt idx="156">
                  <c:v>1832894.356252687</c:v>
                </c:pt>
                <c:pt idx="157">
                  <c:v>1828949.566366141</c:v>
                </c:pt>
                <c:pt idx="158">
                  <c:v>1829142.326784938</c:v>
                </c:pt>
                <c:pt idx="159">
                  <c:v>1825563.704554921</c:v>
                </c:pt>
                <c:pt idx="160">
                  <c:v>1825827.150864709</c:v>
                </c:pt>
                <c:pt idx="161">
                  <c:v>1817368.952870348</c:v>
                </c:pt>
                <c:pt idx="162">
                  <c:v>1811267.734615386</c:v>
                </c:pt>
                <c:pt idx="163">
                  <c:v>1802296.651084578</c:v>
                </c:pt>
                <c:pt idx="164">
                  <c:v>1794967.888172918</c:v>
                </c:pt>
                <c:pt idx="165">
                  <c:v>1788105.387603937</c:v>
                </c:pt>
                <c:pt idx="166">
                  <c:v>1778947.277341422</c:v>
                </c:pt>
                <c:pt idx="167">
                  <c:v>1772345.566992377</c:v>
                </c:pt>
                <c:pt idx="168">
                  <c:v>1768396.975728637</c:v>
                </c:pt>
                <c:pt idx="169">
                  <c:v>1768678.350938718</c:v>
                </c:pt>
                <c:pt idx="170">
                  <c:v>1767252.689869341</c:v>
                </c:pt>
                <c:pt idx="171">
                  <c:v>1767308.181460994</c:v>
                </c:pt>
                <c:pt idx="172">
                  <c:v>1761147.66473452</c:v>
                </c:pt>
                <c:pt idx="173">
                  <c:v>1758681.159577882</c:v>
                </c:pt>
                <c:pt idx="174">
                  <c:v>1758773.539291651</c:v>
                </c:pt>
                <c:pt idx="175">
                  <c:v>1751395.393543849</c:v>
                </c:pt>
                <c:pt idx="176">
                  <c:v>1748016.102344882</c:v>
                </c:pt>
                <c:pt idx="177">
                  <c:v>1748184.602861337</c:v>
                </c:pt>
                <c:pt idx="178">
                  <c:v>1741615.994498069</c:v>
                </c:pt>
                <c:pt idx="179">
                  <c:v>1737010.608293759</c:v>
                </c:pt>
                <c:pt idx="180">
                  <c:v>1735251.480163002</c:v>
                </c:pt>
                <c:pt idx="181">
                  <c:v>1735292.319037501</c:v>
                </c:pt>
                <c:pt idx="182">
                  <c:v>1727032.847846523</c:v>
                </c:pt>
                <c:pt idx="183">
                  <c:v>1722783.486468836</c:v>
                </c:pt>
                <c:pt idx="184">
                  <c:v>1719960.599299281</c:v>
                </c:pt>
                <c:pt idx="185">
                  <c:v>1720119.467748535</c:v>
                </c:pt>
                <c:pt idx="186">
                  <c:v>1717560.393053705</c:v>
                </c:pt>
                <c:pt idx="187">
                  <c:v>1717690.040187414</c:v>
                </c:pt>
                <c:pt idx="188">
                  <c:v>1711895.297490749</c:v>
                </c:pt>
                <c:pt idx="189">
                  <c:v>1708078.431517905</c:v>
                </c:pt>
                <c:pt idx="190">
                  <c:v>1702166.532742537</c:v>
                </c:pt>
                <c:pt idx="191">
                  <c:v>1697149.330455669</c:v>
                </c:pt>
                <c:pt idx="192">
                  <c:v>1692417.470220894</c:v>
                </c:pt>
                <c:pt idx="193">
                  <c:v>1685564.253740934</c:v>
                </c:pt>
                <c:pt idx="194">
                  <c:v>1680510.843395971</c:v>
                </c:pt>
                <c:pt idx="195">
                  <c:v>1677648.297723412</c:v>
                </c:pt>
                <c:pt idx="196">
                  <c:v>1677691.826575891</c:v>
                </c:pt>
                <c:pt idx="197">
                  <c:v>1675856.531575269</c:v>
                </c:pt>
                <c:pt idx="198">
                  <c:v>1676034.472415425</c:v>
                </c:pt>
                <c:pt idx="199">
                  <c:v>1671862.305997795</c:v>
                </c:pt>
                <c:pt idx="200">
                  <c:v>1670559.800400936</c:v>
                </c:pt>
                <c:pt idx="201">
                  <c:v>1670700.909747156</c:v>
                </c:pt>
                <c:pt idx="202">
                  <c:v>1665442.206069513</c:v>
                </c:pt>
                <c:pt idx="203">
                  <c:v>1663320.67375055</c:v>
                </c:pt>
                <c:pt idx="204">
                  <c:v>1663430.960756711</c:v>
                </c:pt>
                <c:pt idx="205">
                  <c:v>1658909.559512633</c:v>
                </c:pt>
                <c:pt idx="206">
                  <c:v>1655672.537796333</c:v>
                </c:pt>
                <c:pt idx="207">
                  <c:v>1654527.626350167</c:v>
                </c:pt>
                <c:pt idx="208">
                  <c:v>1654643.850005248</c:v>
                </c:pt>
                <c:pt idx="209">
                  <c:v>1648782.337187596</c:v>
                </c:pt>
                <c:pt idx="210">
                  <c:v>1645261.046324876</c:v>
                </c:pt>
                <c:pt idx="211">
                  <c:v>1643264.741249253</c:v>
                </c:pt>
                <c:pt idx="212">
                  <c:v>1643256.365349114</c:v>
                </c:pt>
                <c:pt idx="213">
                  <c:v>1641529.15651156</c:v>
                </c:pt>
                <c:pt idx="214">
                  <c:v>1641718.510137141</c:v>
                </c:pt>
                <c:pt idx="215">
                  <c:v>1637267.300143102</c:v>
                </c:pt>
                <c:pt idx="216">
                  <c:v>1633975.465086499</c:v>
                </c:pt>
                <c:pt idx="217">
                  <c:v>1629582.663241001</c:v>
                </c:pt>
                <c:pt idx="218">
                  <c:v>1626020.418243942</c:v>
                </c:pt>
                <c:pt idx="219">
                  <c:v>1622638.178822877</c:v>
                </c:pt>
                <c:pt idx="220">
                  <c:v>1618438.207434033</c:v>
                </c:pt>
                <c:pt idx="221">
                  <c:v>1615269.688314019</c:v>
                </c:pt>
                <c:pt idx="222">
                  <c:v>1613165.491966124</c:v>
                </c:pt>
                <c:pt idx="223">
                  <c:v>1613374.770072325</c:v>
                </c:pt>
                <c:pt idx="224">
                  <c:v>1611859.837917</c:v>
                </c:pt>
                <c:pt idx="225">
                  <c:v>1611972.014007653</c:v>
                </c:pt>
                <c:pt idx="226">
                  <c:v>1608903.131841505</c:v>
                </c:pt>
                <c:pt idx="227">
                  <c:v>1607623.805683846</c:v>
                </c:pt>
                <c:pt idx="228">
                  <c:v>1607664.715543693</c:v>
                </c:pt>
                <c:pt idx="229">
                  <c:v>1603716.986729814</c:v>
                </c:pt>
                <c:pt idx="230">
                  <c:v>1602086.719103412</c:v>
                </c:pt>
                <c:pt idx="231">
                  <c:v>1602162.43703512</c:v>
                </c:pt>
                <c:pt idx="232">
                  <c:v>1598808.958037762</c:v>
                </c:pt>
                <c:pt idx="233">
                  <c:v>1596577.368526048</c:v>
                </c:pt>
                <c:pt idx="234">
                  <c:v>1595782.468062237</c:v>
                </c:pt>
                <c:pt idx="235">
                  <c:v>1595702.046873076</c:v>
                </c:pt>
                <c:pt idx="236">
                  <c:v>1591217.25541229</c:v>
                </c:pt>
                <c:pt idx="237">
                  <c:v>1588855.878682245</c:v>
                </c:pt>
                <c:pt idx="238">
                  <c:v>1587235.070880231</c:v>
                </c:pt>
                <c:pt idx="239">
                  <c:v>1587453.618565597</c:v>
                </c:pt>
                <c:pt idx="240">
                  <c:v>1586398.02031507</c:v>
                </c:pt>
                <c:pt idx="241">
                  <c:v>1586262.372716568</c:v>
                </c:pt>
                <c:pt idx="242">
                  <c:v>1583840.369592163</c:v>
                </c:pt>
                <c:pt idx="243">
                  <c:v>1582658.040434346</c:v>
                </c:pt>
                <c:pt idx="244">
                  <c:v>1580194.472717113</c:v>
                </c:pt>
                <c:pt idx="245">
                  <c:v>1578165.73706793</c:v>
                </c:pt>
                <c:pt idx="246">
                  <c:v>1576645.024886751</c:v>
                </c:pt>
                <c:pt idx="247">
                  <c:v>1572543.764550814</c:v>
                </c:pt>
                <c:pt idx="248">
                  <c:v>1569343.086477702</c:v>
                </c:pt>
                <c:pt idx="249">
                  <c:v>1567888.338995639</c:v>
                </c:pt>
                <c:pt idx="250">
                  <c:v>1567904.067569526</c:v>
                </c:pt>
                <c:pt idx="251">
                  <c:v>1567678.199451894</c:v>
                </c:pt>
                <c:pt idx="252">
                  <c:v>1567536.592956266</c:v>
                </c:pt>
                <c:pt idx="253">
                  <c:v>1565686.735294515</c:v>
                </c:pt>
                <c:pt idx="254">
                  <c:v>1565281.289830705</c:v>
                </c:pt>
                <c:pt idx="255">
                  <c:v>1565098.266444028</c:v>
                </c:pt>
                <c:pt idx="256">
                  <c:v>1562983.874257985</c:v>
                </c:pt>
                <c:pt idx="257">
                  <c:v>1562098.732038025</c:v>
                </c:pt>
                <c:pt idx="258">
                  <c:v>1562234.446674937</c:v>
                </c:pt>
                <c:pt idx="259">
                  <c:v>1560329.159772369</c:v>
                </c:pt>
                <c:pt idx="260">
                  <c:v>1559104.13931821</c:v>
                </c:pt>
                <c:pt idx="261">
                  <c:v>1559244.468299102</c:v>
                </c:pt>
                <c:pt idx="262">
                  <c:v>1558641.426528096</c:v>
                </c:pt>
                <c:pt idx="263">
                  <c:v>1558749.72122503</c:v>
                </c:pt>
                <c:pt idx="264">
                  <c:v>1556137.095004409</c:v>
                </c:pt>
                <c:pt idx="265">
                  <c:v>1555442.86188489</c:v>
                </c:pt>
                <c:pt idx="266">
                  <c:v>1555310.722011234</c:v>
                </c:pt>
                <c:pt idx="267">
                  <c:v>1554870.943046182</c:v>
                </c:pt>
                <c:pt idx="268">
                  <c:v>1555248.764249436</c:v>
                </c:pt>
                <c:pt idx="269">
                  <c:v>1552908.144501321</c:v>
                </c:pt>
                <c:pt idx="270">
                  <c:v>1550540.159802391</c:v>
                </c:pt>
                <c:pt idx="271">
                  <c:v>1550538.146576888</c:v>
                </c:pt>
                <c:pt idx="272">
                  <c:v>1547878.226337445</c:v>
                </c:pt>
                <c:pt idx="273">
                  <c:v>1545760.950299495</c:v>
                </c:pt>
                <c:pt idx="274">
                  <c:v>1545529.489890644</c:v>
                </c:pt>
                <c:pt idx="275">
                  <c:v>1545451.051371491</c:v>
                </c:pt>
                <c:pt idx="276">
                  <c:v>1545093.464304897</c:v>
                </c:pt>
                <c:pt idx="277">
                  <c:v>1545031.033902458</c:v>
                </c:pt>
                <c:pt idx="278">
                  <c:v>1544282.523348151</c:v>
                </c:pt>
                <c:pt idx="279">
                  <c:v>1544503.156071915</c:v>
                </c:pt>
                <c:pt idx="280">
                  <c:v>1543409.654013086</c:v>
                </c:pt>
                <c:pt idx="281">
                  <c:v>1542831.750439967</c:v>
                </c:pt>
                <c:pt idx="282">
                  <c:v>1543075.029350371</c:v>
                </c:pt>
                <c:pt idx="283">
                  <c:v>1541917.287432431</c:v>
                </c:pt>
                <c:pt idx="284">
                  <c:v>1541608.745012971</c:v>
                </c:pt>
                <c:pt idx="285">
                  <c:v>1541605.903229028</c:v>
                </c:pt>
                <c:pt idx="286">
                  <c:v>1540913.167577693</c:v>
                </c:pt>
                <c:pt idx="287">
                  <c:v>1540905.178210026</c:v>
                </c:pt>
                <c:pt idx="288">
                  <c:v>1540577.888403452</c:v>
                </c:pt>
                <c:pt idx="289">
                  <c:v>1540560.066221753</c:v>
                </c:pt>
                <c:pt idx="290">
                  <c:v>1540506.398483773</c:v>
                </c:pt>
                <c:pt idx="291">
                  <c:v>1540306.197269665</c:v>
                </c:pt>
                <c:pt idx="292">
                  <c:v>1538902.097866322</c:v>
                </c:pt>
                <c:pt idx="293">
                  <c:v>1539129.103873897</c:v>
                </c:pt>
                <c:pt idx="294">
                  <c:v>1537352.654769318</c:v>
                </c:pt>
                <c:pt idx="295">
                  <c:v>1539355.619507332</c:v>
                </c:pt>
                <c:pt idx="296">
                  <c:v>1537600.423330724</c:v>
                </c:pt>
                <c:pt idx="297">
                  <c:v>1538175.607627247</c:v>
                </c:pt>
                <c:pt idx="298">
                  <c:v>1540230.504707366</c:v>
                </c:pt>
                <c:pt idx="299">
                  <c:v>1540415.519159936</c:v>
                </c:pt>
                <c:pt idx="300">
                  <c:v>1542080.15613804</c:v>
                </c:pt>
                <c:pt idx="301">
                  <c:v>1540668.979893316</c:v>
                </c:pt>
                <c:pt idx="302">
                  <c:v>1541975.740288967</c:v>
                </c:pt>
                <c:pt idx="303">
                  <c:v>1540427.943881228</c:v>
                </c:pt>
                <c:pt idx="304">
                  <c:v>1539017.666422404</c:v>
                </c:pt>
                <c:pt idx="305">
                  <c:v>1538668.01119882</c:v>
                </c:pt>
                <c:pt idx="306">
                  <c:v>1539058.255712502</c:v>
                </c:pt>
                <c:pt idx="307">
                  <c:v>1539033.354581177</c:v>
                </c:pt>
                <c:pt idx="308">
                  <c:v>1539335.344491252</c:v>
                </c:pt>
                <c:pt idx="309">
                  <c:v>1539360.497521476</c:v>
                </c:pt>
                <c:pt idx="310">
                  <c:v>1539721.791521771</c:v>
                </c:pt>
                <c:pt idx="311">
                  <c:v>1539264.442680931</c:v>
                </c:pt>
                <c:pt idx="312">
                  <c:v>1539338.20339503</c:v>
                </c:pt>
                <c:pt idx="313">
                  <c:v>1539261.582001085</c:v>
                </c:pt>
                <c:pt idx="314">
                  <c:v>1539566.084598409</c:v>
                </c:pt>
                <c:pt idx="315">
                  <c:v>1539369.875692867</c:v>
                </c:pt>
                <c:pt idx="316">
                  <c:v>1539402.047042807</c:v>
                </c:pt>
                <c:pt idx="317">
                  <c:v>1539360.257526773</c:v>
                </c:pt>
                <c:pt idx="318">
                  <c:v>1537862.611464754</c:v>
                </c:pt>
                <c:pt idx="319">
                  <c:v>1537851.106603123</c:v>
                </c:pt>
                <c:pt idx="320">
                  <c:v>1536537.855873313</c:v>
                </c:pt>
                <c:pt idx="321">
                  <c:v>1538916.540665136</c:v>
                </c:pt>
                <c:pt idx="322">
                  <c:v>1537220.990359838</c:v>
                </c:pt>
                <c:pt idx="323">
                  <c:v>1537491.246605128</c:v>
                </c:pt>
                <c:pt idx="324">
                  <c:v>1538520.802061334</c:v>
                </c:pt>
                <c:pt idx="325">
                  <c:v>1537725.56633246</c:v>
                </c:pt>
                <c:pt idx="326">
                  <c:v>1539972.17560102</c:v>
                </c:pt>
                <c:pt idx="327">
                  <c:v>1539298.73504693</c:v>
                </c:pt>
                <c:pt idx="328">
                  <c:v>1539601.32095753</c:v>
                </c:pt>
                <c:pt idx="329">
                  <c:v>1540050.363681945</c:v>
                </c:pt>
                <c:pt idx="330">
                  <c:v>1540282.253857541</c:v>
                </c:pt>
                <c:pt idx="331">
                  <c:v>1539527.624243425</c:v>
                </c:pt>
                <c:pt idx="332">
                  <c:v>1541212.970509684</c:v>
                </c:pt>
                <c:pt idx="333">
                  <c:v>1539337.386987808</c:v>
                </c:pt>
                <c:pt idx="334">
                  <c:v>1540178.408715763</c:v>
                </c:pt>
                <c:pt idx="335">
                  <c:v>1539430.538567779</c:v>
                </c:pt>
                <c:pt idx="336">
                  <c:v>1539764.570012104</c:v>
                </c:pt>
                <c:pt idx="337">
                  <c:v>1539329.638880313</c:v>
                </c:pt>
                <c:pt idx="338">
                  <c:v>1537593.556009324</c:v>
                </c:pt>
                <c:pt idx="339">
                  <c:v>1539239.141104294</c:v>
                </c:pt>
                <c:pt idx="340">
                  <c:v>1540135.244536804</c:v>
                </c:pt>
                <c:pt idx="341">
                  <c:v>1539450.654689025</c:v>
                </c:pt>
                <c:pt idx="342">
                  <c:v>1539325.408263053</c:v>
                </c:pt>
                <c:pt idx="343">
                  <c:v>1539457.959613657</c:v>
                </c:pt>
                <c:pt idx="344">
                  <c:v>1539433.344730341</c:v>
                </c:pt>
                <c:pt idx="345">
                  <c:v>1539494.664070743</c:v>
                </c:pt>
                <c:pt idx="346">
                  <c:v>1539582.905642458</c:v>
                </c:pt>
                <c:pt idx="347">
                  <c:v>1539571.792102346</c:v>
                </c:pt>
                <c:pt idx="348">
                  <c:v>1539426.365572249</c:v>
                </c:pt>
                <c:pt idx="349">
                  <c:v>1539103.991741262</c:v>
                </c:pt>
                <c:pt idx="350">
                  <c:v>1539040.668050969</c:v>
                </c:pt>
                <c:pt idx="351">
                  <c:v>1539368.644922378</c:v>
                </c:pt>
                <c:pt idx="352">
                  <c:v>1538859.123983413</c:v>
                </c:pt>
                <c:pt idx="353">
                  <c:v>1538442.983254809</c:v>
                </c:pt>
                <c:pt idx="354">
                  <c:v>1538756.166776489</c:v>
                </c:pt>
                <c:pt idx="355">
                  <c:v>1537940.058036515</c:v>
                </c:pt>
                <c:pt idx="356">
                  <c:v>1539169.454948342</c:v>
                </c:pt>
                <c:pt idx="357">
                  <c:v>1538766.05918078</c:v>
                </c:pt>
                <c:pt idx="358">
                  <c:v>1538597.553918922</c:v>
                </c:pt>
                <c:pt idx="359">
                  <c:v>1539314.364331434</c:v>
                </c:pt>
                <c:pt idx="360">
                  <c:v>1539244.718133128</c:v>
                </c:pt>
                <c:pt idx="361">
                  <c:v>1539675.367871078</c:v>
                </c:pt>
                <c:pt idx="362">
                  <c:v>1539041.846577996</c:v>
                </c:pt>
                <c:pt idx="363">
                  <c:v>1538762.670071754</c:v>
                </c:pt>
                <c:pt idx="364">
                  <c:v>1539456.795062528</c:v>
                </c:pt>
                <c:pt idx="365">
                  <c:v>1539834.792510892</c:v>
                </c:pt>
                <c:pt idx="366">
                  <c:v>1539355.065660282</c:v>
                </c:pt>
                <c:pt idx="367">
                  <c:v>1539367.949485989</c:v>
                </c:pt>
                <c:pt idx="368">
                  <c:v>1539322.252538186</c:v>
                </c:pt>
                <c:pt idx="369">
                  <c:v>1539358.189756538</c:v>
                </c:pt>
                <c:pt idx="370">
                  <c:v>1539442.111187095</c:v>
                </c:pt>
                <c:pt idx="371">
                  <c:v>1539343.774177201</c:v>
                </c:pt>
                <c:pt idx="372">
                  <c:v>1539332.541290041</c:v>
                </c:pt>
                <c:pt idx="373">
                  <c:v>1539430.216728449</c:v>
                </c:pt>
                <c:pt idx="374">
                  <c:v>1539504.830259512</c:v>
                </c:pt>
                <c:pt idx="375">
                  <c:v>1539278.311829777</c:v>
                </c:pt>
                <c:pt idx="376">
                  <c:v>1539690.636428965</c:v>
                </c:pt>
                <c:pt idx="377">
                  <c:v>1539303.938883625</c:v>
                </c:pt>
                <c:pt idx="378">
                  <c:v>1539006.484235442</c:v>
                </c:pt>
                <c:pt idx="379">
                  <c:v>1538960.461398925</c:v>
                </c:pt>
                <c:pt idx="380">
                  <c:v>1539299.580595928</c:v>
                </c:pt>
                <c:pt idx="381">
                  <c:v>1539015.843976384</c:v>
                </c:pt>
                <c:pt idx="382">
                  <c:v>1539552.89270244</c:v>
                </c:pt>
                <c:pt idx="383">
                  <c:v>1540463.264239441</c:v>
                </c:pt>
                <c:pt idx="384">
                  <c:v>1539303.643587353</c:v>
                </c:pt>
                <c:pt idx="385">
                  <c:v>1540002.269613083</c:v>
                </c:pt>
                <c:pt idx="386">
                  <c:v>1539320.870721907</c:v>
                </c:pt>
                <c:pt idx="387">
                  <c:v>1539887.123823394</c:v>
                </c:pt>
                <c:pt idx="388">
                  <c:v>1539669.459163271</c:v>
                </c:pt>
                <c:pt idx="389">
                  <c:v>1538527.453473554</c:v>
                </c:pt>
                <c:pt idx="390">
                  <c:v>1538386.818591582</c:v>
                </c:pt>
                <c:pt idx="391">
                  <c:v>1537819.067023655</c:v>
                </c:pt>
                <c:pt idx="392">
                  <c:v>1538530.160411625</c:v>
                </c:pt>
                <c:pt idx="393">
                  <c:v>1538630.151378885</c:v>
                </c:pt>
                <c:pt idx="394">
                  <c:v>1538383.00965779</c:v>
                </c:pt>
                <c:pt idx="395">
                  <c:v>1538491.118197592</c:v>
                </c:pt>
                <c:pt idx="396">
                  <c:v>1538466.534424091</c:v>
                </c:pt>
                <c:pt idx="397">
                  <c:v>1538702.981541292</c:v>
                </c:pt>
                <c:pt idx="398">
                  <c:v>1538515.217328165</c:v>
                </c:pt>
                <c:pt idx="399">
                  <c:v>1538284.705420573</c:v>
                </c:pt>
                <c:pt idx="400">
                  <c:v>1539011.611304662</c:v>
                </c:pt>
                <c:pt idx="401">
                  <c:v>1538481.123635177</c:v>
                </c:pt>
                <c:pt idx="402">
                  <c:v>1538481.47552828</c:v>
                </c:pt>
                <c:pt idx="403">
                  <c:v>1538631.026319685</c:v>
                </c:pt>
                <c:pt idx="404">
                  <c:v>1538582.137006719</c:v>
                </c:pt>
                <c:pt idx="405">
                  <c:v>1538710.769708399</c:v>
                </c:pt>
                <c:pt idx="406">
                  <c:v>1538816.459124192</c:v>
                </c:pt>
                <c:pt idx="407">
                  <c:v>1538785.390084392</c:v>
                </c:pt>
                <c:pt idx="408">
                  <c:v>1538778.930008108</c:v>
                </c:pt>
                <c:pt idx="409">
                  <c:v>1538896.479182691</c:v>
                </c:pt>
                <c:pt idx="410">
                  <c:v>1538964.715347677</c:v>
                </c:pt>
                <c:pt idx="411">
                  <c:v>1538980.460258264</c:v>
                </c:pt>
                <c:pt idx="412">
                  <c:v>1538916.290042836</c:v>
                </c:pt>
                <c:pt idx="413">
                  <c:v>1538929.834292465</c:v>
                </c:pt>
                <c:pt idx="414">
                  <c:v>1538547.103814277</c:v>
                </c:pt>
                <c:pt idx="415">
                  <c:v>1538936.898762245</c:v>
                </c:pt>
                <c:pt idx="416">
                  <c:v>1539264.217882194</c:v>
                </c:pt>
                <c:pt idx="417">
                  <c:v>1539083.1791941</c:v>
                </c:pt>
                <c:pt idx="418">
                  <c:v>1538934.493910656</c:v>
                </c:pt>
                <c:pt idx="419">
                  <c:v>1538957.449492588</c:v>
                </c:pt>
                <c:pt idx="420">
                  <c:v>1539148.39471532</c:v>
                </c:pt>
                <c:pt idx="421">
                  <c:v>1539315.287896934</c:v>
                </c:pt>
                <c:pt idx="422">
                  <c:v>1539290.555538418</c:v>
                </c:pt>
                <c:pt idx="423">
                  <c:v>1539254.804550485</c:v>
                </c:pt>
                <c:pt idx="424">
                  <c:v>1539303.169873026</c:v>
                </c:pt>
                <c:pt idx="425">
                  <c:v>1539395.210172153</c:v>
                </c:pt>
                <c:pt idx="426">
                  <c:v>1539443.340164681</c:v>
                </c:pt>
                <c:pt idx="427">
                  <c:v>1539594.185326013</c:v>
                </c:pt>
                <c:pt idx="428">
                  <c:v>1539659.859866556</c:v>
                </c:pt>
                <c:pt idx="429">
                  <c:v>1539839.941611062</c:v>
                </c:pt>
                <c:pt idx="430">
                  <c:v>1539555.608625476</c:v>
                </c:pt>
                <c:pt idx="431">
                  <c:v>1539642.058121511</c:v>
                </c:pt>
                <c:pt idx="432">
                  <c:v>1539610.355341143</c:v>
                </c:pt>
                <c:pt idx="433">
                  <c:v>1539781.274091691</c:v>
                </c:pt>
                <c:pt idx="434">
                  <c:v>1539417.939072566</c:v>
                </c:pt>
                <c:pt idx="435">
                  <c:v>1539521.781966411</c:v>
                </c:pt>
                <c:pt idx="436">
                  <c:v>1539662.713665149</c:v>
                </c:pt>
                <c:pt idx="437">
                  <c:v>1539316.965307731</c:v>
                </c:pt>
                <c:pt idx="438">
                  <c:v>1539245.80310436</c:v>
                </c:pt>
                <c:pt idx="439">
                  <c:v>1538952.740621915</c:v>
                </c:pt>
                <c:pt idx="440">
                  <c:v>1539316.310728731</c:v>
                </c:pt>
                <c:pt idx="441">
                  <c:v>1539258.13607833</c:v>
                </c:pt>
                <c:pt idx="442">
                  <c:v>1539443.478873507</c:v>
                </c:pt>
                <c:pt idx="443">
                  <c:v>1539167.393260394</c:v>
                </c:pt>
                <c:pt idx="444">
                  <c:v>1539117.640968782</c:v>
                </c:pt>
                <c:pt idx="445">
                  <c:v>1539193.065855386</c:v>
                </c:pt>
                <c:pt idx="446">
                  <c:v>1539333.196218672</c:v>
                </c:pt>
                <c:pt idx="447">
                  <c:v>1539252.179692843</c:v>
                </c:pt>
                <c:pt idx="448">
                  <c:v>1539244.348897397</c:v>
                </c:pt>
                <c:pt idx="449">
                  <c:v>1539340.372662917</c:v>
                </c:pt>
                <c:pt idx="450">
                  <c:v>1539378.19339495</c:v>
                </c:pt>
                <c:pt idx="451">
                  <c:v>1539317.962591507</c:v>
                </c:pt>
                <c:pt idx="452">
                  <c:v>1539544.822864357</c:v>
                </c:pt>
                <c:pt idx="453">
                  <c:v>1539559.747035345</c:v>
                </c:pt>
                <c:pt idx="454">
                  <c:v>1539283.42689845</c:v>
                </c:pt>
                <c:pt idx="455">
                  <c:v>1539472.356597357</c:v>
                </c:pt>
                <c:pt idx="456">
                  <c:v>1539443.938994183</c:v>
                </c:pt>
                <c:pt idx="457">
                  <c:v>1539568.722166733</c:v>
                </c:pt>
                <c:pt idx="458">
                  <c:v>1539659.40905714</c:v>
                </c:pt>
                <c:pt idx="459">
                  <c:v>1539461.600772399</c:v>
                </c:pt>
                <c:pt idx="460">
                  <c:v>1539531.091352315</c:v>
                </c:pt>
                <c:pt idx="461">
                  <c:v>1539611.667371852</c:v>
                </c:pt>
                <c:pt idx="462">
                  <c:v>1539545.156623853</c:v>
                </c:pt>
                <c:pt idx="463">
                  <c:v>1539699.596806872</c:v>
                </c:pt>
                <c:pt idx="464">
                  <c:v>1539481.1727925</c:v>
                </c:pt>
                <c:pt idx="465">
                  <c:v>1539612.317637551</c:v>
                </c:pt>
                <c:pt idx="466">
                  <c:v>1539618.257868344</c:v>
                </c:pt>
                <c:pt idx="467">
                  <c:v>1539567.224276399</c:v>
                </c:pt>
                <c:pt idx="468">
                  <c:v>1539671.529839566</c:v>
                </c:pt>
                <c:pt idx="469">
                  <c:v>1539661.990497354</c:v>
                </c:pt>
                <c:pt idx="470">
                  <c:v>1539663.719991536</c:v>
                </c:pt>
                <c:pt idx="471">
                  <c:v>1539744.945664868</c:v>
                </c:pt>
                <c:pt idx="472">
                  <c:v>1539499.555791756</c:v>
                </c:pt>
                <c:pt idx="473">
                  <c:v>1539534.356560814</c:v>
                </c:pt>
                <c:pt idx="474">
                  <c:v>1539443.213535164</c:v>
                </c:pt>
                <c:pt idx="475">
                  <c:v>1539530.100601702</c:v>
                </c:pt>
                <c:pt idx="476">
                  <c:v>1539473.951174154</c:v>
                </c:pt>
                <c:pt idx="477">
                  <c:v>1539524.284290975</c:v>
                </c:pt>
                <c:pt idx="478">
                  <c:v>1539625.001883923</c:v>
                </c:pt>
                <c:pt idx="479">
                  <c:v>1539589.915741327</c:v>
                </c:pt>
                <c:pt idx="480">
                  <c:v>1539564.273972693</c:v>
                </c:pt>
                <c:pt idx="481">
                  <c:v>1539503.305600628</c:v>
                </c:pt>
                <c:pt idx="482">
                  <c:v>1539553.310091791</c:v>
                </c:pt>
                <c:pt idx="483">
                  <c:v>1539710.556993001</c:v>
                </c:pt>
                <c:pt idx="484">
                  <c:v>1539815.02767833</c:v>
                </c:pt>
                <c:pt idx="485">
                  <c:v>1539775.369665146</c:v>
                </c:pt>
                <c:pt idx="486">
                  <c:v>1539781.371963224</c:v>
                </c:pt>
                <c:pt idx="487">
                  <c:v>1539791.37592987</c:v>
                </c:pt>
                <c:pt idx="488">
                  <c:v>1539721.293887681</c:v>
                </c:pt>
                <c:pt idx="489">
                  <c:v>1539785.49443275</c:v>
                </c:pt>
                <c:pt idx="490">
                  <c:v>1539905.526499277</c:v>
                </c:pt>
                <c:pt idx="491">
                  <c:v>1539740.460315377</c:v>
                </c:pt>
                <c:pt idx="492">
                  <c:v>1539687.683874402</c:v>
                </c:pt>
                <c:pt idx="493">
                  <c:v>1539813.085448022</c:v>
                </c:pt>
                <c:pt idx="494">
                  <c:v>1539739.173913343</c:v>
                </c:pt>
                <c:pt idx="495">
                  <c:v>1539711.865191622</c:v>
                </c:pt>
                <c:pt idx="496">
                  <c:v>1539727.807962474</c:v>
                </c:pt>
                <c:pt idx="497">
                  <c:v>1539687.063608409</c:v>
                </c:pt>
                <c:pt idx="498">
                  <c:v>1539832.008059497</c:v>
                </c:pt>
                <c:pt idx="499">
                  <c:v>1539602.587454081</c:v>
                </c:pt>
                <c:pt idx="500">
                  <c:v>1539705.730003706</c:v>
                </c:pt>
                <c:pt idx="501">
                  <c:v>1539674.173511471</c:v>
                </c:pt>
                <c:pt idx="502">
                  <c:v>1539809.928244052</c:v>
                </c:pt>
                <c:pt idx="503">
                  <c:v>1539662.969216073</c:v>
                </c:pt>
                <c:pt idx="504">
                  <c:v>1539791.50884123</c:v>
                </c:pt>
                <c:pt idx="505">
                  <c:v>1539688.996964006</c:v>
                </c:pt>
                <c:pt idx="506">
                  <c:v>1539578.481057912</c:v>
                </c:pt>
                <c:pt idx="507">
                  <c:v>1539640.196265289</c:v>
                </c:pt>
                <c:pt idx="508">
                  <c:v>1539536.892176133</c:v>
                </c:pt>
                <c:pt idx="509">
                  <c:v>1539442.702998789</c:v>
                </c:pt>
                <c:pt idx="510">
                  <c:v>1539496.906239441</c:v>
                </c:pt>
                <c:pt idx="511">
                  <c:v>1539660.276908916</c:v>
                </c:pt>
                <c:pt idx="512">
                  <c:v>1539464.088048107</c:v>
                </c:pt>
                <c:pt idx="513">
                  <c:v>1539605.943863708</c:v>
                </c:pt>
                <c:pt idx="514">
                  <c:v>1539468.940012006</c:v>
                </c:pt>
                <c:pt idx="515">
                  <c:v>1539617.256397734</c:v>
                </c:pt>
                <c:pt idx="516">
                  <c:v>1539665.966070194</c:v>
                </c:pt>
                <c:pt idx="517">
                  <c:v>1539670.288239206</c:v>
                </c:pt>
                <c:pt idx="518">
                  <c:v>1539707.875745883</c:v>
                </c:pt>
                <c:pt idx="519">
                  <c:v>1539624.782805758</c:v>
                </c:pt>
                <c:pt idx="520">
                  <c:v>1539570.196038008</c:v>
                </c:pt>
                <c:pt idx="521">
                  <c:v>1539557.204791272</c:v>
                </c:pt>
                <c:pt idx="522">
                  <c:v>1539546.990674206</c:v>
                </c:pt>
                <c:pt idx="523">
                  <c:v>1539503.472929198</c:v>
                </c:pt>
                <c:pt idx="524">
                  <c:v>1539485.689777052</c:v>
                </c:pt>
                <c:pt idx="525">
                  <c:v>1539492.310572804</c:v>
                </c:pt>
                <c:pt idx="526">
                  <c:v>1539493.907319977</c:v>
                </c:pt>
                <c:pt idx="527">
                  <c:v>1539549.755293558</c:v>
                </c:pt>
                <c:pt idx="528">
                  <c:v>1539537.875505603</c:v>
                </c:pt>
                <c:pt idx="529">
                  <c:v>1539617.280266518</c:v>
                </c:pt>
                <c:pt idx="530">
                  <c:v>1539549.372189986</c:v>
                </c:pt>
                <c:pt idx="531">
                  <c:v>1539457.359132209</c:v>
                </c:pt>
                <c:pt idx="532">
                  <c:v>1539561.161158945</c:v>
                </c:pt>
                <c:pt idx="533">
                  <c:v>1539598.262548503</c:v>
                </c:pt>
                <c:pt idx="534">
                  <c:v>1539565.653237096</c:v>
                </c:pt>
                <c:pt idx="535">
                  <c:v>1539537.516150757</c:v>
                </c:pt>
                <c:pt idx="536">
                  <c:v>1539567.442013524</c:v>
                </c:pt>
                <c:pt idx="537">
                  <c:v>1539498.640209828</c:v>
                </c:pt>
                <c:pt idx="538">
                  <c:v>1539533.10892235</c:v>
                </c:pt>
                <c:pt idx="539">
                  <c:v>1539531.476787511</c:v>
                </c:pt>
                <c:pt idx="540">
                  <c:v>1539511.213360581</c:v>
                </c:pt>
                <c:pt idx="541">
                  <c:v>1539544.438716243</c:v>
                </c:pt>
                <c:pt idx="542">
                  <c:v>1539527.189877488</c:v>
                </c:pt>
                <c:pt idx="543">
                  <c:v>1539619.142268599</c:v>
                </c:pt>
                <c:pt idx="544">
                  <c:v>1539505.754015834</c:v>
                </c:pt>
                <c:pt idx="545">
                  <c:v>1539383.248204266</c:v>
                </c:pt>
                <c:pt idx="546">
                  <c:v>1539353.469475539</c:v>
                </c:pt>
                <c:pt idx="547">
                  <c:v>1539345.368642185</c:v>
                </c:pt>
                <c:pt idx="548">
                  <c:v>1539404.763105926</c:v>
                </c:pt>
                <c:pt idx="549">
                  <c:v>1539438.976480023</c:v>
                </c:pt>
                <c:pt idx="550">
                  <c:v>1539365.854527692</c:v>
                </c:pt>
                <c:pt idx="551">
                  <c:v>1539439.605652704</c:v>
                </c:pt>
                <c:pt idx="552">
                  <c:v>1539379.57580782</c:v>
                </c:pt>
                <c:pt idx="553">
                  <c:v>1539393.483421437</c:v>
                </c:pt>
                <c:pt idx="554">
                  <c:v>1539354.554880916</c:v>
                </c:pt>
                <c:pt idx="555">
                  <c:v>1539340.240302214</c:v>
                </c:pt>
                <c:pt idx="556">
                  <c:v>1539342.392300602</c:v>
                </c:pt>
                <c:pt idx="557">
                  <c:v>1539326.642597597</c:v>
                </c:pt>
                <c:pt idx="558">
                  <c:v>1539315.87285212</c:v>
                </c:pt>
                <c:pt idx="559">
                  <c:v>1539311.840313618</c:v>
                </c:pt>
                <c:pt idx="560">
                  <c:v>1539292.080078879</c:v>
                </c:pt>
                <c:pt idx="561">
                  <c:v>1539305.35999914</c:v>
                </c:pt>
                <c:pt idx="562">
                  <c:v>1539372.031157505</c:v>
                </c:pt>
                <c:pt idx="563">
                  <c:v>1539343.9956304</c:v>
                </c:pt>
                <c:pt idx="564">
                  <c:v>1539341.002289731</c:v>
                </c:pt>
                <c:pt idx="565">
                  <c:v>1539321.348502693</c:v>
                </c:pt>
                <c:pt idx="566">
                  <c:v>1539354.415228749</c:v>
                </c:pt>
                <c:pt idx="567">
                  <c:v>1539441.635178833</c:v>
                </c:pt>
                <c:pt idx="568">
                  <c:v>1539307.479024254</c:v>
                </c:pt>
                <c:pt idx="569">
                  <c:v>1539355.874156734</c:v>
                </c:pt>
                <c:pt idx="570">
                  <c:v>1539355.299863064</c:v>
                </c:pt>
                <c:pt idx="571">
                  <c:v>1539323.109347922</c:v>
                </c:pt>
                <c:pt idx="572">
                  <c:v>1539319.795651776</c:v>
                </c:pt>
                <c:pt idx="573">
                  <c:v>1539325.207825843</c:v>
                </c:pt>
                <c:pt idx="574">
                  <c:v>1539313.131302277</c:v>
                </c:pt>
                <c:pt idx="575">
                  <c:v>1539406.62168006</c:v>
                </c:pt>
                <c:pt idx="576">
                  <c:v>1539314.217942747</c:v>
                </c:pt>
                <c:pt idx="577">
                  <c:v>1539303.906025586</c:v>
                </c:pt>
                <c:pt idx="578">
                  <c:v>1539310.46608212</c:v>
                </c:pt>
                <c:pt idx="579">
                  <c:v>1539345.662956648</c:v>
                </c:pt>
                <c:pt idx="580">
                  <c:v>1539305.514333228</c:v>
                </c:pt>
                <c:pt idx="581">
                  <c:v>1539348.590048821</c:v>
                </c:pt>
                <c:pt idx="582">
                  <c:v>1539387.601039011</c:v>
                </c:pt>
                <c:pt idx="583">
                  <c:v>1539348.843562063</c:v>
                </c:pt>
                <c:pt idx="584">
                  <c:v>1539340.515255661</c:v>
                </c:pt>
                <c:pt idx="585">
                  <c:v>1539347.043767812</c:v>
                </c:pt>
                <c:pt idx="586">
                  <c:v>1539336.711389563</c:v>
                </c:pt>
                <c:pt idx="587">
                  <c:v>1539364.451187613</c:v>
                </c:pt>
                <c:pt idx="588">
                  <c:v>1539395.896499829</c:v>
                </c:pt>
                <c:pt idx="589">
                  <c:v>1539388.648638716</c:v>
                </c:pt>
                <c:pt idx="590">
                  <c:v>1539342.974083505</c:v>
                </c:pt>
                <c:pt idx="591">
                  <c:v>1539318.023281552</c:v>
                </c:pt>
                <c:pt idx="592">
                  <c:v>1539368.611444097</c:v>
                </c:pt>
                <c:pt idx="593">
                  <c:v>1539338.827586657</c:v>
                </c:pt>
                <c:pt idx="594">
                  <c:v>1539327.351381208</c:v>
                </c:pt>
                <c:pt idx="595">
                  <c:v>1539333.579224743</c:v>
                </c:pt>
                <c:pt idx="596">
                  <c:v>1539320.702202816</c:v>
                </c:pt>
                <c:pt idx="597">
                  <c:v>1539337.798873002</c:v>
                </c:pt>
                <c:pt idx="598">
                  <c:v>1539370.11174588</c:v>
                </c:pt>
                <c:pt idx="599">
                  <c:v>1539352.667757437</c:v>
                </c:pt>
                <c:pt idx="600">
                  <c:v>1539419.360350007</c:v>
                </c:pt>
                <c:pt idx="601">
                  <c:v>1539423.033069405</c:v>
                </c:pt>
                <c:pt idx="602">
                  <c:v>1539428.532153234</c:v>
                </c:pt>
                <c:pt idx="603">
                  <c:v>1539420.713223696</c:v>
                </c:pt>
                <c:pt idx="604">
                  <c:v>1539417.452955751</c:v>
                </c:pt>
                <c:pt idx="605">
                  <c:v>1539430.978365763</c:v>
                </c:pt>
                <c:pt idx="606">
                  <c:v>1539485.991892015</c:v>
                </c:pt>
                <c:pt idx="607">
                  <c:v>1539494.976692957</c:v>
                </c:pt>
                <c:pt idx="608">
                  <c:v>1539433.79916423</c:v>
                </c:pt>
                <c:pt idx="609">
                  <c:v>1539483.876705975</c:v>
                </c:pt>
                <c:pt idx="610">
                  <c:v>1539511.726552312</c:v>
                </c:pt>
                <c:pt idx="611">
                  <c:v>1539485.16381454</c:v>
                </c:pt>
                <c:pt idx="612">
                  <c:v>1539538.78441858</c:v>
                </c:pt>
                <c:pt idx="613">
                  <c:v>1539542.229836357</c:v>
                </c:pt>
                <c:pt idx="614">
                  <c:v>1539544.969816212</c:v>
                </c:pt>
                <c:pt idx="615">
                  <c:v>1539540.680562334</c:v>
                </c:pt>
                <c:pt idx="616">
                  <c:v>1539514.192660387</c:v>
                </c:pt>
                <c:pt idx="617">
                  <c:v>1539515.860541111</c:v>
                </c:pt>
                <c:pt idx="618">
                  <c:v>1539574.147229709</c:v>
                </c:pt>
                <c:pt idx="619">
                  <c:v>1539527.300619798</c:v>
                </c:pt>
                <c:pt idx="620">
                  <c:v>1539519.808804466</c:v>
                </c:pt>
                <c:pt idx="621">
                  <c:v>1539548.565056523</c:v>
                </c:pt>
                <c:pt idx="622">
                  <c:v>1539560.34502358</c:v>
                </c:pt>
                <c:pt idx="623">
                  <c:v>1539536.037400845</c:v>
                </c:pt>
                <c:pt idx="624">
                  <c:v>1539541.609940171</c:v>
                </c:pt>
                <c:pt idx="625">
                  <c:v>1539537.047888436</c:v>
                </c:pt>
                <c:pt idx="626">
                  <c:v>1539513.082668668</c:v>
                </c:pt>
                <c:pt idx="627">
                  <c:v>1539513.535520999</c:v>
                </c:pt>
                <c:pt idx="628">
                  <c:v>1539507.147467839</c:v>
                </c:pt>
                <c:pt idx="629">
                  <c:v>1539512.931583743</c:v>
                </c:pt>
                <c:pt idx="630">
                  <c:v>1539500.267506706</c:v>
                </c:pt>
                <c:pt idx="631">
                  <c:v>1539508.184897287</c:v>
                </c:pt>
                <c:pt idx="632">
                  <c:v>1539507.623574141</c:v>
                </c:pt>
                <c:pt idx="633">
                  <c:v>1539531.765022303</c:v>
                </c:pt>
                <c:pt idx="634">
                  <c:v>1539498.091073241</c:v>
                </c:pt>
                <c:pt idx="635">
                  <c:v>1539523.568153328</c:v>
                </c:pt>
                <c:pt idx="636">
                  <c:v>1539481.952395696</c:v>
                </c:pt>
                <c:pt idx="637">
                  <c:v>1539491.070740008</c:v>
                </c:pt>
                <c:pt idx="638">
                  <c:v>1539503.546706653</c:v>
                </c:pt>
                <c:pt idx="639">
                  <c:v>1539477.880267062</c:v>
                </c:pt>
                <c:pt idx="640">
                  <c:v>1539483.471380706</c:v>
                </c:pt>
                <c:pt idx="641">
                  <c:v>1539525.2113394</c:v>
                </c:pt>
                <c:pt idx="642">
                  <c:v>1539504.135138878</c:v>
                </c:pt>
                <c:pt idx="643">
                  <c:v>1539509.782422201</c:v>
                </c:pt>
                <c:pt idx="644">
                  <c:v>1539484.33636498</c:v>
                </c:pt>
                <c:pt idx="645">
                  <c:v>1539479.055094774</c:v>
                </c:pt>
                <c:pt idx="646">
                  <c:v>1539467.914357093</c:v>
                </c:pt>
                <c:pt idx="647">
                  <c:v>1539494.019641096</c:v>
                </c:pt>
                <c:pt idx="648">
                  <c:v>1539450.425749214</c:v>
                </c:pt>
                <c:pt idx="649">
                  <c:v>1539474.212640717</c:v>
                </c:pt>
                <c:pt idx="650">
                  <c:v>1539431.426468553</c:v>
                </c:pt>
                <c:pt idx="651">
                  <c:v>1539483.336895719</c:v>
                </c:pt>
                <c:pt idx="652">
                  <c:v>1539455.060734902</c:v>
                </c:pt>
                <c:pt idx="653">
                  <c:v>1539477.080893713</c:v>
                </c:pt>
                <c:pt idx="654">
                  <c:v>1539483.299012521</c:v>
                </c:pt>
                <c:pt idx="655">
                  <c:v>1539469.394859383</c:v>
                </c:pt>
                <c:pt idx="656">
                  <c:v>1539501.127692692</c:v>
                </c:pt>
                <c:pt idx="657">
                  <c:v>1539475.01656742</c:v>
                </c:pt>
                <c:pt idx="658">
                  <c:v>1539420.092959195</c:v>
                </c:pt>
                <c:pt idx="659">
                  <c:v>1539456.202141064</c:v>
                </c:pt>
                <c:pt idx="660">
                  <c:v>1539453.365480584</c:v>
                </c:pt>
                <c:pt idx="661">
                  <c:v>1539476.643295411</c:v>
                </c:pt>
                <c:pt idx="662">
                  <c:v>1539456.171116902</c:v>
                </c:pt>
                <c:pt idx="663">
                  <c:v>1539456.013967932</c:v>
                </c:pt>
                <c:pt idx="664">
                  <c:v>1539462.440076794</c:v>
                </c:pt>
                <c:pt idx="665">
                  <c:v>1539466.206348105</c:v>
                </c:pt>
                <c:pt idx="666">
                  <c:v>1539461.492038927</c:v>
                </c:pt>
                <c:pt idx="667">
                  <c:v>1539454.09852953</c:v>
                </c:pt>
                <c:pt idx="668">
                  <c:v>1539453.538514672</c:v>
                </c:pt>
                <c:pt idx="669">
                  <c:v>1539483.120808311</c:v>
                </c:pt>
                <c:pt idx="670">
                  <c:v>1539442.568390945</c:v>
                </c:pt>
                <c:pt idx="671">
                  <c:v>1539448.55119662</c:v>
                </c:pt>
                <c:pt idx="672">
                  <c:v>1539457.539899695</c:v>
                </c:pt>
                <c:pt idx="673">
                  <c:v>1539445.487182913</c:v>
                </c:pt>
                <c:pt idx="674">
                  <c:v>1539458.318870632</c:v>
                </c:pt>
                <c:pt idx="675">
                  <c:v>1539451.900739912</c:v>
                </c:pt>
                <c:pt idx="676">
                  <c:v>1539457.363592874</c:v>
                </c:pt>
                <c:pt idx="677">
                  <c:v>1539445.761604636</c:v>
                </c:pt>
                <c:pt idx="678">
                  <c:v>1539452.189692867</c:v>
                </c:pt>
                <c:pt idx="679">
                  <c:v>1539417.849104299</c:v>
                </c:pt>
                <c:pt idx="680">
                  <c:v>1539419.054264868</c:v>
                </c:pt>
                <c:pt idx="681">
                  <c:v>1539410.449739287</c:v>
                </c:pt>
                <c:pt idx="682">
                  <c:v>1539421.402280317</c:v>
                </c:pt>
                <c:pt idx="683">
                  <c:v>1539420.68675287</c:v>
                </c:pt>
                <c:pt idx="684">
                  <c:v>1539412.970384593</c:v>
                </c:pt>
                <c:pt idx="685">
                  <c:v>1539418.223307381</c:v>
                </c:pt>
                <c:pt idx="686">
                  <c:v>1539416.007672848</c:v>
                </c:pt>
                <c:pt idx="687">
                  <c:v>1539422.767129793</c:v>
                </c:pt>
                <c:pt idx="688">
                  <c:v>1539411.05413529</c:v>
                </c:pt>
                <c:pt idx="689">
                  <c:v>1539417.759529523</c:v>
                </c:pt>
                <c:pt idx="690">
                  <c:v>1539419.555879609</c:v>
                </c:pt>
                <c:pt idx="691">
                  <c:v>1539440.341918784</c:v>
                </c:pt>
                <c:pt idx="692">
                  <c:v>1539434.802209774</c:v>
                </c:pt>
                <c:pt idx="693">
                  <c:v>1539445.063687215</c:v>
                </c:pt>
                <c:pt idx="694">
                  <c:v>1539437.52645029</c:v>
                </c:pt>
                <c:pt idx="695">
                  <c:v>1539432.609313225</c:v>
                </c:pt>
                <c:pt idx="696">
                  <c:v>1539449.590033264</c:v>
                </c:pt>
                <c:pt idx="697">
                  <c:v>1539414.371039995</c:v>
                </c:pt>
                <c:pt idx="698">
                  <c:v>1539436.147418502</c:v>
                </c:pt>
                <c:pt idx="699">
                  <c:v>1539456.992137828</c:v>
                </c:pt>
                <c:pt idx="700">
                  <c:v>1539425.817639646</c:v>
                </c:pt>
                <c:pt idx="701">
                  <c:v>1539429.761694164</c:v>
                </c:pt>
                <c:pt idx="702">
                  <c:v>1539423.541079509</c:v>
                </c:pt>
                <c:pt idx="703">
                  <c:v>1539431.89432832</c:v>
                </c:pt>
                <c:pt idx="704">
                  <c:v>1539428.445115777</c:v>
                </c:pt>
                <c:pt idx="705">
                  <c:v>1539445.417757708</c:v>
                </c:pt>
                <c:pt idx="706">
                  <c:v>1539415.701912966</c:v>
                </c:pt>
                <c:pt idx="707">
                  <c:v>1539441.59179378</c:v>
                </c:pt>
                <c:pt idx="708">
                  <c:v>1539430.453622821</c:v>
                </c:pt>
                <c:pt idx="709">
                  <c:v>1539437.473865385</c:v>
                </c:pt>
                <c:pt idx="710">
                  <c:v>1539432.427852633</c:v>
                </c:pt>
                <c:pt idx="711">
                  <c:v>1539417.75880662</c:v>
                </c:pt>
                <c:pt idx="712">
                  <c:v>1539431.279126443</c:v>
                </c:pt>
                <c:pt idx="713">
                  <c:v>1539436.922706572</c:v>
                </c:pt>
                <c:pt idx="714">
                  <c:v>1539433.607542842</c:v>
                </c:pt>
                <c:pt idx="715">
                  <c:v>1539415.233587102</c:v>
                </c:pt>
                <c:pt idx="716">
                  <c:v>1539418.906554059</c:v>
                </c:pt>
                <c:pt idx="717">
                  <c:v>1539435.477967835</c:v>
                </c:pt>
                <c:pt idx="718">
                  <c:v>1539432.838416461</c:v>
                </c:pt>
                <c:pt idx="719">
                  <c:v>1539429.117351496</c:v>
                </c:pt>
                <c:pt idx="720">
                  <c:v>1539431.76872215</c:v>
                </c:pt>
                <c:pt idx="721">
                  <c:v>1539427.261027956</c:v>
                </c:pt>
                <c:pt idx="722">
                  <c:v>1539429.399223594</c:v>
                </c:pt>
                <c:pt idx="723">
                  <c:v>1539430.890559344</c:v>
                </c:pt>
                <c:pt idx="724">
                  <c:v>1539439.897045134</c:v>
                </c:pt>
                <c:pt idx="725">
                  <c:v>1539434.69983871</c:v>
                </c:pt>
                <c:pt idx="726">
                  <c:v>1539432.077116664</c:v>
                </c:pt>
                <c:pt idx="727">
                  <c:v>1539426.35344322</c:v>
                </c:pt>
                <c:pt idx="728">
                  <c:v>1539442.804428318</c:v>
                </c:pt>
                <c:pt idx="729">
                  <c:v>1539435.269908784</c:v>
                </c:pt>
                <c:pt idx="730">
                  <c:v>1539429.022360178</c:v>
                </c:pt>
                <c:pt idx="731">
                  <c:v>1539436.137116196</c:v>
                </c:pt>
                <c:pt idx="732">
                  <c:v>1539444.890489478</c:v>
                </c:pt>
                <c:pt idx="733">
                  <c:v>1539445.920043624</c:v>
                </c:pt>
                <c:pt idx="734">
                  <c:v>1539446.597103066</c:v>
                </c:pt>
                <c:pt idx="735">
                  <c:v>1539446.597613661</c:v>
                </c:pt>
                <c:pt idx="736">
                  <c:v>1539451.554896905</c:v>
                </c:pt>
                <c:pt idx="737">
                  <c:v>1539450.687228739</c:v>
                </c:pt>
                <c:pt idx="738">
                  <c:v>1539459.415078521</c:v>
                </c:pt>
                <c:pt idx="739">
                  <c:v>1539457.946210485</c:v>
                </c:pt>
                <c:pt idx="740">
                  <c:v>1539447.610929027</c:v>
                </c:pt>
                <c:pt idx="741">
                  <c:v>1539454.03758228</c:v>
                </c:pt>
                <c:pt idx="742">
                  <c:v>1539440.574595445</c:v>
                </c:pt>
                <c:pt idx="743">
                  <c:v>1539453.285310911</c:v>
                </c:pt>
                <c:pt idx="744">
                  <c:v>1539453.706743677</c:v>
                </c:pt>
                <c:pt idx="745">
                  <c:v>1539454.595077611</c:v>
                </c:pt>
                <c:pt idx="746">
                  <c:v>1539452.844403113</c:v>
                </c:pt>
                <c:pt idx="747">
                  <c:v>1539453.669660582</c:v>
                </c:pt>
                <c:pt idx="748">
                  <c:v>1539444.380689448</c:v>
                </c:pt>
                <c:pt idx="749">
                  <c:v>1539453.325817931</c:v>
                </c:pt>
                <c:pt idx="750">
                  <c:v>1539458.279535187</c:v>
                </c:pt>
                <c:pt idx="751">
                  <c:v>1539457.750673649</c:v>
                </c:pt>
                <c:pt idx="752">
                  <c:v>1539446.513495585</c:v>
                </c:pt>
                <c:pt idx="753">
                  <c:v>1539451.36472757</c:v>
                </c:pt>
                <c:pt idx="754">
                  <c:v>1539447.965406275</c:v>
                </c:pt>
                <c:pt idx="755">
                  <c:v>1539454.979806536</c:v>
                </c:pt>
                <c:pt idx="756">
                  <c:v>1539435.968513579</c:v>
                </c:pt>
                <c:pt idx="757">
                  <c:v>1539450.19341815</c:v>
                </c:pt>
                <c:pt idx="758">
                  <c:v>1539456.636401888</c:v>
                </c:pt>
                <c:pt idx="759">
                  <c:v>1539453.164835024</c:v>
                </c:pt>
                <c:pt idx="760">
                  <c:v>1539445.072876599</c:v>
                </c:pt>
                <c:pt idx="761">
                  <c:v>1539447.338304609</c:v>
                </c:pt>
                <c:pt idx="762">
                  <c:v>1539445.226111744</c:v>
                </c:pt>
                <c:pt idx="763">
                  <c:v>1539449.501640699</c:v>
                </c:pt>
                <c:pt idx="764">
                  <c:v>1539449.3700938</c:v>
                </c:pt>
                <c:pt idx="765">
                  <c:v>1539451.363059527</c:v>
                </c:pt>
                <c:pt idx="766">
                  <c:v>1539435.196368609</c:v>
                </c:pt>
                <c:pt idx="767">
                  <c:v>1539455.538371492</c:v>
                </c:pt>
                <c:pt idx="768">
                  <c:v>1539448.11644322</c:v>
                </c:pt>
                <c:pt idx="769">
                  <c:v>1539449.507123789</c:v>
                </c:pt>
                <c:pt idx="770">
                  <c:v>1539445.97071893</c:v>
                </c:pt>
                <c:pt idx="771">
                  <c:v>1539449.344677976</c:v>
                </c:pt>
                <c:pt idx="772">
                  <c:v>1539456.769939528</c:v>
                </c:pt>
                <c:pt idx="773">
                  <c:v>1539454.356699377</c:v>
                </c:pt>
                <c:pt idx="774">
                  <c:v>1539449.819961705</c:v>
                </c:pt>
                <c:pt idx="775">
                  <c:v>1539447.016954225</c:v>
                </c:pt>
                <c:pt idx="776">
                  <c:v>1539446.800002534</c:v>
                </c:pt>
                <c:pt idx="777">
                  <c:v>1539443.36068382</c:v>
                </c:pt>
                <c:pt idx="778">
                  <c:v>1539447.080430392</c:v>
                </c:pt>
                <c:pt idx="779">
                  <c:v>1539449.820426668</c:v>
                </c:pt>
                <c:pt idx="780">
                  <c:v>1539447.959346679</c:v>
                </c:pt>
                <c:pt idx="781">
                  <c:v>1539452.630780609</c:v>
                </c:pt>
                <c:pt idx="782">
                  <c:v>1539448.241946389</c:v>
                </c:pt>
                <c:pt idx="783">
                  <c:v>1539439.452469597</c:v>
                </c:pt>
                <c:pt idx="784">
                  <c:v>1539446.478506533</c:v>
                </c:pt>
                <c:pt idx="785">
                  <c:v>1539447.544780107</c:v>
                </c:pt>
                <c:pt idx="786">
                  <c:v>1539449.209335042</c:v>
                </c:pt>
                <c:pt idx="787">
                  <c:v>1539445.701271354</c:v>
                </c:pt>
                <c:pt idx="788">
                  <c:v>1539446.409211568</c:v>
                </c:pt>
                <c:pt idx="789">
                  <c:v>1539437.428460092</c:v>
                </c:pt>
                <c:pt idx="790">
                  <c:v>1539436.144611689</c:v>
                </c:pt>
                <c:pt idx="791">
                  <c:v>1539439.388738685</c:v>
                </c:pt>
                <c:pt idx="792">
                  <c:v>1539438.051768031</c:v>
                </c:pt>
                <c:pt idx="793">
                  <c:v>1539442.799568358</c:v>
                </c:pt>
                <c:pt idx="794">
                  <c:v>1539438.847782823</c:v>
                </c:pt>
                <c:pt idx="795">
                  <c:v>1539439.747747134</c:v>
                </c:pt>
                <c:pt idx="796">
                  <c:v>1539437.751955128</c:v>
                </c:pt>
                <c:pt idx="797">
                  <c:v>1539441.684474905</c:v>
                </c:pt>
                <c:pt idx="798">
                  <c:v>1539435.762431443</c:v>
                </c:pt>
                <c:pt idx="799">
                  <c:v>1539439.787733285</c:v>
                </c:pt>
                <c:pt idx="800">
                  <c:v>1539437.566273353</c:v>
                </c:pt>
                <c:pt idx="801">
                  <c:v>1539437.362300543</c:v>
                </c:pt>
                <c:pt idx="802">
                  <c:v>1539439.5960029</c:v>
                </c:pt>
                <c:pt idx="803">
                  <c:v>1539436.906578107</c:v>
                </c:pt>
                <c:pt idx="804">
                  <c:v>1539434.524578102</c:v>
                </c:pt>
                <c:pt idx="805">
                  <c:v>1539431.084915627</c:v>
                </c:pt>
                <c:pt idx="806">
                  <c:v>1539435.280502724</c:v>
                </c:pt>
                <c:pt idx="807">
                  <c:v>1539438.895187454</c:v>
                </c:pt>
                <c:pt idx="808">
                  <c:v>1539438.799453001</c:v>
                </c:pt>
                <c:pt idx="809">
                  <c:v>1539439.888125157</c:v>
                </c:pt>
                <c:pt idx="810">
                  <c:v>1539440.165216197</c:v>
                </c:pt>
                <c:pt idx="811">
                  <c:v>1539438.016458125</c:v>
                </c:pt>
                <c:pt idx="812">
                  <c:v>1539440.588941761</c:v>
                </c:pt>
                <c:pt idx="813">
                  <c:v>1539439.835443161</c:v>
                </c:pt>
                <c:pt idx="814">
                  <c:v>1539437.775419424</c:v>
                </c:pt>
                <c:pt idx="815">
                  <c:v>1539442.088952569</c:v>
                </c:pt>
                <c:pt idx="816">
                  <c:v>1539443.704045495</c:v>
                </c:pt>
                <c:pt idx="817">
                  <c:v>1539443.742427549</c:v>
                </c:pt>
                <c:pt idx="818">
                  <c:v>1539442.156743423</c:v>
                </c:pt>
                <c:pt idx="819">
                  <c:v>1539449.193134359</c:v>
                </c:pt>
                <c:pt idx="820">
                  <c:v>1539444.599724583</c:v>
                </c:pt>
                <c:pt idx="821">
                  <c:v>1539444.751063417</c:v>
                </c:pt>
                <c:pt idx="822">
                  <c:v>1539443.522798685</c:v>
                </c:pt>
                <c:pt idx="823">
                  <c:v>1539443.849463501</c:v>
                </c:pt>
                <c:pt idx="824">
                  <c:v>1539441.614059548</c:v>
                </c:pt>
                <c:pt idx="825">
                  <c:v>1539451.320095551</c:v>
                </c:pt>
                <c:pt idx="826">
                  <c:v>1539444.033486804</c:v>
                </c:pt>
                <c:pt idx="827">
                  <c:v>1539439.941148506</c:v>
                </c:pt>
                <c:pt idx="828">
                  <c:v>1539440.332819644</c:v>
                </c:pt>
                <c:pt idx="829">
                  <c:v>1539442.994890969</c:v>
                </c:pt>
                <c:pt idx="830">
                  <c:v>1539443.327841406</c:v>
                </c:pt>
                <c:pt idx="831">
                  <c:v>1539442.366629675</c:v>
                </c:pt>
                <c:pt idx="832">
                  <c:v>1539446.342095678</c:v>
                </c:pt>
                <c:pt idx="833">
                  <c:v>1539442.286180793</c:v>
                </c:pt>
                <c:pt idx="834">
                  <c:v>1539443.333957036</c:v>
                </c:pt>
                <c:pt idx="835">
                  <c:v>1539443.450216998</c:v>
                </c:pt>
                <c:pt idx="836">
                  <c:v>1539443.765594625</c:v>
                </c:pt>
                <c:pt idx="837">
                  <c:v>1539442.263784743</c:v>
                </c:pt>
                <c:pt idx="838">
                  <c:v>1539441.624065889</c:v>
                </c:pt>
                <c:pt idx="839">
                  <c:v>1539442.438532236</c:v>
                </c:pt>
                <c:pt idx="840">
                  <c:v>1539443.5545637</c:v>
                </c:pt>
                <c:pt idx="841">
                  <c:v>1539443.633786766</c:v>
                </c:pt>
                <c:pt idx="842">
                  <c:v>1539444.417859649</c:v>
                </c:pt>
                <c:pt idx="843">
                  <c:v>1539443.917798663</c:v>
                </c:pt>
                <c:pt idx="844">
                  <c:v>1539446.131945074</c:v>
                </c:pt>
                <c:pt idx="845">
                  <c:v>1539446.060298251</c:v>
                </c:pt>
                <c:pt idx="846">
                  <c:v>1539443.695593282</c:v>
                </c:pt>
                <c:pt idx="847">
                  <c:v>1539442.218767103</c:v>
                </c:pt>
                <c:pt idx="848">
                  <c:v>1539446.330550394</c:v>
                </c:pt>
                <c:pt idx="849">
                  <c:v>1539445.886191233</c:v>
                </c:pt>
                <c:pt idx="850">
                  <c:v>1539444.796427587</c:v>
                </c:pt>
                <c:pt idx="851">
                  <c:v>1539445.479886979</c:v>
                </c:pt>
                <c:pt idx="852">
                  <c:v>1539445.543813246</c:v>
                </c:pt>
                <c:pt idx="853">
                  <c:v>1539446.837544654</c:v>
                </c:pt>
                <c:pt idx="854">
                  <c:v>1539444.585682887</c:v>
                </c:pt>
                <c:pt idx="855">
                  <c:v>1539446.481737974</c:v>
                </c:pt>
                <c:pt idx="856">
                  <c:v>1539445.715729212</c:v>
                </c:pt>
                <c:pt idx="857">
                  <c:v>1539446.327634933</c:v>
                </c:pt>
                <c:pt idx="858">
                  <c:v>1539448.669907941</c:v>
                </c:pt>
                <c:pt idx="859">
                  <c:v>1539445.141120739</c:v>
                </c:pt>
                <c:pt idx="860">
                  <c:v>1539444.016652997</c:v>
                </c:pt>
                <c:pt idx="861">
                  <c:v>1539445.409696282</c:v>
                </c:pt>
                <c:pt idx="862">
                  <c:v>1539445.219461621</c:v>
                </c:pt>
                <c:pt idx="863">
                  <c:v>1539444.457943879</c:v>
                </c:pt>
                <c:pt idx="864">
                  <c:v>1539444.024284169</c:v>
                </c:pt>
                <c:pt idx="865">
                  <c:v>1539445.694828723</c:v>
                </c:pt>
                <c:pt idx="866">
                  <c:v>1539447.577911625</c:v>
                </c:pt>
                <c:pt idx="867">
                  <c:v>1539445.954657978</c:v>
                </c:pt>
                <c:pt idx="868">
                  <c:v>1539445.544441912</c:v>
                </c:pt>
                <c:pt idx="869">
                  <c:v>1539445.412581696</c:v>
                </c:pt>
                <c:pt idx="870">
                  <c:v>1539445.670726803</c:v>
                </c:pt>
                <c:pt idx="871">
                  <c:v>1539444.010040576</c:v>
                </c:pt>
                <c:pt idx="872">
                  <c:v>1539443.099552783</c:v>
                </c:pt>
                <c:pt idx="873">
                  <c:v>1539442.755397882</c:v>
                </c:pt>
                <c:pt idx="874">
                  <c:v>1539441.415215349</c:v>
                </c:pt>
                <c:pt idx="875">
                  <c:v>1539442.283981752</c:v>
                </c:pt>
                <c:pt idx="876">
                  <c:v>1539443.744307433</c:v>
                </c:pt>
                <c:pt idx="877">
                  <c:v>1539441.855221254</c:v>
                </c:pt>
                <c:pt idx="878">
                  <c:v>1539442.447460597</c:v>
                </c:pt>
                <c:pt idx="879">
                  <c:v>1539441.937275013</c:v>
                </c:pt>
                <c:pt idx="880">
                  <c:v>1539438.831017053</c:v>
                </c:pt>
                <c:pt idx="881">
                  <c:v>1539443.770679364</c:v>
                </c:pt>
                <c:pt idx="882">
                  <c:v>1539444.112451839</c:v>
                </c:pt>
                <c:pt idx="883">
                  <c:v>1539442.873843657</c:v>
                </c:pt>
                <c:pt idx="884">
                  <c:v>1539442.959595635</c:v>
                </c:pt>
                <c:pt idx="885">
                  <c:v>1539442.958188797</c:v>
                </c:pt>
                <c:pt idx="886">
                  <c:v>1539443.04825702</c:v>
                </c:pt>
                <c:pt idx="887">
                  <c:v>1539443.891945807</c:v>
                </c:pt>
                <c:pt idx="888">
                  <c:v>1539443.232411313</c:v>
                </c:pt>
                <c:pt idx="889">
                  <c:v>1539442.182907505</c:v>
                </c:pt>
                <c:pt idx="890">
                  <c:v>1539443.51378813</c:v>
                </c:pt>
                <c:pt idx="891">
                  <c:v>1539442.976276725</c:v>
                </c:pt>
                <c:pt idx="892">
                  <c:v>1539442.92656895</c:v>
                </c:pt>
                <c:pt idx="893">
                  <c:v>1539444.313613685</c:v>
                </c:pt>
                <c:pt idx="894">
                  <c:v>1539444.489142109</c:v>
                </c:pt>
                <c:pt idx="895">
                  <c:v>1539443.518142075</c:v>
                </c:pt>
                <c:pt idx="896">
                  <c:v>1539443.703700648</c:v>
                </c:pt>
                <c:pt idx="897">
                  <c:v>1539443.798882245</c:v>
                </c:pt>
                <c:pt idx="898">
                  <c:v>1539443.227496651</c:v>
                </c:pt>
                <c:pt idx="899">
                  <c:v>1539443.19425848</c:v>
                </c:pt>
                <c:pt idx="900">
                  <c:v>1539442.85717082</c:v>
                </c:pt>
                <c:pt idx="901">
                  <c:v>1539444.257452189</c:v>
                </c:pt>
                <c:pt idx="902">
                  <c:v>1539442.712377447</c:v>
                </c:pt>
                <c:pt idx="903">
                  <c:v>1539444.705810346</c:v>
                </c:pt>
                <c:pt idx="904">
                  <c:v>1539444.071032654</c:v>
                </c:pt>
                <c:pt idx="905">
                  <c:v>1539445.308828778</c:v>
                </c:pt>
                <c:pt idx="906">
                  <c:v>1539444.760321274</c:v>
                </c:pt>
                <c:pt idx="907">
                  <c:v>1539444.522508198</c:v>
                </c:pt>
                <c:pt idx="908">
                  <c:v>1539443.704718949</c:v>
                </c:pt>
                <c:pt idx="909">
                  <c:v>1539443.94483981</c:v>
                </c:pt>
                <c:pt idx="910">
                  <c:v>1539443.947814429</c:v>
                </c:pt>
                <c:pt idx="911">
                  <c:v>1539445.363986168</c:v>
                </c:pt>
                <c:pt idx="912">
                  <c:v>1539443.642590311</c:v>
                </c:pt>
                <c:pt idx="913">
                  <c:v>1539443.677028401</c:v>
                </c:pt>
                <c:pt idx="914">
                  <c:v>1539443.225005922</c:v>
                </c:pt>
                <c:pt idx="915">
                  <c:v>1539443.247638822</c:v>
                </c:pt>
                <c:pt idx="916">
                  <c:v>1539443.491940728</c:v>
                </c:pt>
                <c:pt idx="917">
                  <c:v>1539443.409327863</c:v>
                </c:pt>
                <c:pt idx="918">
                  <c:v>1539443.237848561</c:v>
                </c:pt>
                <c:pt idx="919">
                  <c:v>1539442.245385005</c:v>
                </c:pt>
                <c:pt idx="920">
                  <c:v>1539442.788286726</c:v>
                </c:pt>
                <c:pt idx="921">
                  <c:v>1539443.006906762</c:v>
                </c:pt>
                <c:pt idx="922">
                  <c:v>1539443.227151984</c:v>
                </c:pt>
                <c:pt idx="923">
                  <c:v>1539443.055361761</c:v>
                </c:pt>
                <c:pt idx="924">
                  <c:v>1539442.81433554</c:v>
                </c:pt>
                <c:pt idx="925">
                  <c:v>1539441.794831557</c:v>
                </c:pt>
                <c:pt idx="926">
                  <c:v>1539443.341065645</c:v>
                </c:pt>
                <c:pt idx="927">
                  <c:v>1539441.971827365</c:v>
                </c:pt>
                <c:pt idx="928">
                  <c:v>1539442.493409587</c:v>
                </c:pt>
                <c:pt idx="929">
                  <c:v>1539443.40793122</c:v>
                </c:pt>
                <c:pt idx="930">
                  <c:v>1539443.120906363</c:v>
                </c:pt>
                <c:pt idx="931">
                  <c:v>1539443.285208618</c:v>
                </c:pt>
                <c:pt idx="932">
                  <c:v>1539443.520815719</c:v>
                </c:pt>
                <c:pt idx="933">
                  <c:v>1539443.922599619</c:v>
                </c:pt>
                <c:pt idx="934">
                  <c:v>1539443.014855091</c:v>
                </c:pt>
                <c:pt idx="935">
                  <c:v>1539443.404257512</c:v>
                </c:pt>
                <c:pt idx="936">
                  <c:v>1539443.71058722</c:v>
                </c:pt>
                <c:pt idx="937">
                  <c:v>1539443.902122328</c:v>
                </c:pt>
                <c:pt idx="938">
                  <c:v>1539444.31514477</c:v>
                </c:pt>
                <c:pt idx="939">
                  <c:v>1539444.278281803</c:v>
                </c:pt>
                <c:pt idx="940">
                  <c:v>1539444.191616863</c:v>
                </c:pt>
                <c:pt idx="941">
                  <c:v>1539444.082618735</c:v>
                </c:pt>
                <c:pt idx="942">
                  <c:v>1539443.70252479</c:v>
                </c:pt>
                <c:pt idx="943">
                  <c:v>1539443.824050834</c:v>
                </c:pt>
                <c:pt idx="944">
                  <c:v>1539443.095580179</c:v>
                </c:pt>
                <c:pt idx="945">
                  <c:v>1539443.093300728</c:v>
                </c:pt>
                <c:pt idx="946">
                  <c:v>1539443.421651985</c:v>
                </c:pt>
                <c:pt idx="947">
                  <c:v>1539443.125450904</c:v>
                </c:pt>
                <c:pt idx="948">
                  <c:v>1539443.41688376</c:v>
                </c:pt>
                <c:pt idx="949">
                  <c:v>1539443.599010404</c:v>
                </c:pt>
                <c:pt idx="950">
                  <c:v>1539443.628035506</c:v>
                </c:pt>
                <c:pt idx="951">
                  <c:v>1539443.459070404</c:v>
                </c:pt>
                <c:pt idx="952">
                  <c:v>1539444.065208843</c:v>
                </c:pt>
                <c:pt idx="953">
                  <c:v>1539444.016360853</c:v>
                </c:pt>
                <c:pt idx="954">
                  <c:v>1539444.149056725</c:v>
                </c:pt>
                <c:pt idx="955">
                  <c:v>1539444.712865739</c:v>
                </c:pt>
                <c:pt idx="956">
                  <c:v>1539443.836477009</c:v>
                </c:pt>
                <c:pt idx="957">
                  <c:v>1539444.197033524</c:v>
                </c:pt>
                <c:pt idx="958">
                  <c:v>1539444.462364332</c:v>
                </c:pt>
                <c:pt idx="959">
                  <c:v>1539444.127928573</c:v>
                </c:pt>
                <c:pt idx="960">
                  <c:v>1539443.941203967</c:v>
                </c:pt>
                <c:pt idx="961">
                  <c:v>1539444.301445807</c:v>
                </c:pt>
                <c:pt idx="962">
                  <c:v>1539444.01374555</c:v>
                </c:pt>
                <c:pt idx="963">
                  <c:v>1539443.687110865</c:v>
                </c:pt>
                <c:pt idx="964">
                  <c:v>1539444.28790447</c:v>
                </c:pt>
                <c:pt idx="965">
                  <c:v>1539444.138667542</c:v>
                </c:pt>
                <c:pt idx="966">
                  <c:v>1539443.899707801</c:v>
                </c:pt>
                <c:pt idx="967">
                  <c:v>1539443.682721856</c:v>
                </c:pt>
                <c:pt idx="968">
                  <c:v>1539443.871658696</c:v>
                </c:pt>
                <c:pt idx="969">
                  <c:v>1539444.417420955</c:v>
                </c:pt>
                <c:pt idx="970">
                  <c:v>1539443.662425917</c:v>
                </c:pt>
                <c:pt idx="971">
                  <c:v>1539444.426886425</c:v>
                </c:pt>
                <c:pt idx="972">
                  <c:v>1539444.064071067</c:v>
                </c:pt>
                <c:pt idx="973">
                  <c:v>1539443.941844627</c:v>
                </c:pt>
                <c:pt idx="974">
                  <c:v>1539444.075300315</c:v>
                </c:pt>
                <c:pt idx="975">
                  <c:v>1539443.922479621</c:v>
                </c:pt>
                <c:pt idx="976">
                  <c:v>1539443.906826599</c:v>
                </c:pt>
                <c:pt idx="977">
                  <c:v>1539443.914522693</c:v>
                </c:pt>
                <c:pt idx="978">
                  <c:v>1539443.90261696</c:v>
                </c:pt>
                <c:pt idx="979">
                  <c:v>1539443.998250334</c:v>
                </c:pt>
                <c:pt idx="980">
                  <c:v>1539444.212514311</c:v>
                </c:pt>
                <c:pt idx="981">
                  <c:v>1539444.020516071</c:v>
                </c:pt>
                <c:pt idx="982">
                  <c:v>1539443.811300059</c:v>
                </c:pt>
                <c:pt idx="983">
                  <c:v>1539443.754561593</c:v>
                </c:pt>
                <c:pt idx="984">
                  <c:v>1539443.523796174</c:v>
                </c:pt>
                <c:pt idx="985">
                  <c:v>1539443.46931859</c:v>
                </c:pt>
                <c:pt idx="986">
                  <c:v>1539443.326243829</c:v>
                </c:pt>
                <c:pt idx="987">
                  <c:v>1539443.359701474</c:v>
                </c:pt>
                <c:pt idx="988">
                  <c:v>1539443.579407745</c:v>
                </c:pt>
                <c:pt idx="989">
                  <c:v>1539443.435903156</c:v>
                </c:pt>
                <c:pt idx="990">
                  <c:v>1539443.721351074</c:v>
                </c:pt>
                <c:pt idx="991">
                  <c:v>1539443.723486279</c:v>
                </c:pt>
                <c:pt idx="992">
                  <c:v>1539443.766528704</c:v>
                </c:pt>
                <c:pt idx="993">
                  <c:v>1539443.632327572</c:v>
                </c:pt>
                <c:pt idx="994">
                  <c:v>1539443.641590649</c:v>
                </c:pt>
                <c:pt idx="995">
                  <c:v>1539443.903756898</c:v>
                </c:pt>
                <c:pt idx="996">
                  <c:v>1539443.83164958</c:v>
                </c:pt>
                <c:pt idx="997">
                  <c:v>1539443.694361752</c:v>
                </c:pt>
                <c:pt idx="998">
                  <c:v>1539443.856766444</c:v>
                </c:pt>
                <c:pt idx="999">
                  <c:v>1539443.883707256</c:v>
                </c:pt>
                <c:pt idx="1000">
                  <c:v>1539444.070316447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InfoC!$C$50:$T$50</c:f>
              <c:strCache>
                <c:ptCount val="18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PS0</c:v>
                </c:pt>
              </c:strCache>
            </c:strRef>
          </c:cat>
          <c:val>
            <c:numRef>
              <c:f>InfoC!$C$51:$T$51</c:f>
              <c:numCache>
                <c:formatCode>General</c:formatCode>
                <c:ptCount val="18"/>
                <c:pt idx="0">
                  <c:v>0</c:v>
                </c:pt>
                <c:pt idx="1">
                  <c:v>7.496216711158732</c:v>
                </c:pt>
                <c:pt idx="2">
                  <c:v>15.00629982629961</c:v>
                </c:pt>
                <c:pt idx="3">
                  <c:v>15.79821610109702</c:v>
                </c:pt>
                <c:pt idx="4">
                  <c:v>16.38181045132655</c:v>
                </c:pt>
                <c:pt idx="5">
                  <c:v>16.716106104962</c:v>
                </c:pt>
                <c:pt idx="6">
                  <c:v>17.35643193405192</c:v>
                </c:pt>
                <c:pt idx="7">
                  <c:v>17.94577728859273</c:v>
                </c:pt>
                <c:pt idx="8">
                  <c:v>18.45272492823671</c:v>
                </c:pt>
                <c:pt idx="9">
                  <c:v>18.83319911934911</c:v>
                </c:pt>
                <c:pt idx="10">
                  <c:v>19.02267782365748</c:v>
                </c:pt>
                <c:pt idx="11">
                  <c:v>18.9216207677326</c:v>
                </c:pt>
                <c:pt idx="12">
                  <c:v>18.36558847183803</c:v>
                </c:pt>
                <c:pt idx="13">
                  <c:v>17.05498509032639</c:v>
                </c:pt>
                <c:pt idx="14">
                  <c:v>14.34909132537721</c:v>
                </c:pt>
                <c:pt idx="15">
                  <c:v>8.530339746856336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InfoC!$C$50:$T$50</c:f>
              <c:strCache>
                <c:ptCount val="18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PS0</c:v>
                </c:pt>
              </c:strCache>
            </c:strRef>
          </c:cat>
          <c:val>
            <c:numRef>
              <c:f>InfoC!$C$52:$T$52</c:f>
              <c:numCache>
                <c:formatCode>General</c:formatCode>
                <c:ptCount val="18"/>
                <c:pt idx="0">
                  <c:v>0</c:v>
                </c:pt>
                <c:pt idx="1">
                  <c:v>7.548301244028534</c:v>
                </c:pt>
                <c:pt idx="2">
                  <c:v>8.891692060347761</c:v>
                </c:pt>
                <c:pt idx="3">
                  <c:v>2.980749425690232</c:v>
                </c:pt>
                <c:pt idx="4">
                  <c:v>2.84102206755992</c:v>
                </c:pt>
                <c:pt idx="5">
                  <c:v>2.706755779189055</c:v>
                </c:pt>
                <c:pt idx="6">
                  <c:v>1.943837372060705</c:v>
                </c:pt>
                <c:pt idx="7">
                  <c:v>1.943839666206144</c:v>
                </c:pt>
                <c:pt idx="8">
                  <c:v>1.940656657299493</c:v>
                </c:pt>
                <c:pt idx="9">
                  <c:v>1.930929570903266</c:v>
                </c:pt>
                <c:pt idx="10">
                  <c:v>1.909676777474786</c:v>
                </c:pt>
                <c:pt idx="11">
                  <c:v>1.869025267310394</c:v>
                </c:pt>
                <c:pt idx="12">
                  <c:v>1.795595613346937</c:v>
                </c:pt>
                <c:pt idx="13">
                  <c:v>1.664340479757549</c:v>
                </c:pt>
                <c:pt idx="14">
                  <c:v>1.420537440686657</c:v>
                </c:pt>
                <c:pt idx="15">
                  <c:v>0.7240599451727172</c:v>
                </c:pt>
                <c:pt idx="16">
                  <c:v>0.2449476950442193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InfoC!$C$50:$T$50</c:f>
              <c:strCache>
                <c:ptCount val="18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PS0</c:v>
                </c:pt>
              </c:strCache>
            </c:strRef>
          </c:cat>
          <c:val>
            <c:numRef>
              <c:f>InfoC!$C$53:$T$53</c:f>
              <c:numCache>
                <c:formatCode>General</c:formatCode>
                <c:ptCount val="18"/>
                <c:pt idx="0">
                  <c:v>0</c:v>
                </c:pt>
                <c:pt idx="1">
                  <c:v>0.05208453286980149</c:v>
                </c:pt>
                <c:pt idx="2">
                  <c:v>1.381608945206887</c:v>
                </c:pt>
                <c:pt idx="3">
                  <c:v>2.18883315089282</c:v>
                </c:pt>
                <c:pt idx="4">
                  <c:v>2.25742771733039</c:v>
                </c:pt>
                <c:pt idx="5">
                  <c:v>2.372460125553604</c:v>
                </c:pt>
                <c:pt idx="6">
                  <c:v>1.303511542970789</c:v>
                </c:pt>
                <c:pt idx="7">
                  <c:v>1.354494311665326</c:v>
                </c:pt>
                <c:pt idx="8">
                  <c:v>1.433709017655517</c:v>
                </c:pt>
                <c:pt idx="9">
                  <c:v>1.550455379790862</c:v>
                </c:pt>
                <c:pt idx="10">
                  <c:v>1.720198073166417</c:v>
                </c:pt>
                <c:pt idx="11">
                  <c:v>1.970082323235277</c:v>
                </c:pt>
                <c:pt idx="12">
                  <c:v>2.351627909241504</c:v>
                </c:pt>
                <c:pt idx="13">
                  <c:v>2.974943861269185</c:v>
                </c:pt>
                <c:pt idx="14">
                  <c:v>4.12643120563584</c:v>
                </c:pt>
                <c:pt idx="15">
                  <c:v>6.542811523693592</c:v>
                </c:pt>
                <c:pt idx="16">
                  <c:v>8.775287441900558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13.13595896740041</c:v>
                </c:pt>
                <c:pt idx="2">
                  <c:v>11.87966920823785</c:v>
                </c:pt>
                <c:pt idx="3">
                  <c:v>11.90965214336257</c:v>
                </c:pt>
                <c:pt idx="4">
                  <c:v>11.54853498072003</c:v>
                </c:pt>
                <c:pt idx="5">
                  <c:v>10.94938452729433</c:v>
                </c:pt>
                <c:pt idx="6">
                  <c:v>10.19426714396433</c:v>
                </c:pt>
                <c:pt idx="7">
                  <c:v>9.331240765656359</c:v>
                </c:pt>
                <c:pt idx="8">
                  <c:v>8.389991090335908</c:v>
                </c:pt>
                <c:pt idx="9">
                  <c:v>7.389384375869716</c:v>
                </c:pt>
                <c:pt idx="10">
                  <c:v>6.341433545980299</c:v>
                </c:pt>
                <c:pt idx="11">
                  <c:v>4.446524222292687</c:v>
                </c:pt>
                <c:pt idx="12">
                  <c:v>2.328721140111602</c:v>
                </c:pt>
                <c:pt idx="1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13.23041751199763</c:v>
                </c:pt>
                <c:pt idx="2">
                  <c:v>1.838373351828491</c:v>
                </c:pt>
                <c:pt idx="3">
                  <c:v>1.206220377548789</c:v>
                </c:pt>
                <c:pt idx="4">
                  <c:v>0.8582715971236899</c:v>
                </c:pt>
                <c:pt idx="5">
                  <c:v>0.6392770868036197</c:v>
                </c:pt>
                <c:pt idx="6">
                  <c:v>0.489512326074207</c:v>
                </c:pt>
                <c:pt idx="7">
                  <c:v>0.3809489781836769</c:v>
                </c:pt>
                <c:pt idx="8">
                  <c:v>0.2987096166758005</c:v>
                </c:pt>
                <c:pt idx="9">
                  <c:v>0.2341837600761124</c:v>
                </c:pt>
                <c:pt idx="10">
                  <c:v>0.1820250234747821</c:v>
                </c:pt>
                <c:pt idx="11">
                  <c:v>0.3120728320419336</c:v>
                </c:pt>
                <c:pt idx="12">
                  <c:v>0.168632598920264</c:v>
                </c:pt>
                <c:pt idx="13">
                  <c:v>0.04236751297845539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0.09445854459722203</c:v>
                </c:pt>
                <c:pt idx="2">
                  <c:v>3.094663110991049</c:v>
                </c:pt>
                <c:pt idx="3">
                  <c:v>1.176237442424066</c:v>
                </c:pt>
                <c:pt idx="4">
                  <c:v>1.219388759766229</c:v>
                </c:pt>
                <c:pt idx="5">
                  <c:v>1.238427540229319</c:v>
                </c:pt>
                <c:pt idx="6">
                  <c:v>1.244629709404206</c:v>
                </c:pt>
                <c:pt idx="7">
                  <c:v>1.243975356491651</c:v>
                </c:pt>
                <c:pt idx="8">
                  <c:v>1.239959291996252</c:v>
                </c:pt>
                <c:pt idx="9">
                  <c:v>1.234790474542305</c:v>
                </c:pt>
                <c:pt idx="10">
                  <c:v>1.229975853364199</c:v>
                </c:pt>
                <c:pt idx="11">
                  <c:v>2.206982155729546</c:v>
                </c:pt>
                <c:pt idx="12">
                  <c:v>2.286435681101349</c:v>
                </c:pt>
                <c:pt idx="13">
                  <c:v>2.371088653090059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PN1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2.356908779702402</c:v>
                </c:pt>
                <c:pt idx="2">
                  <c:v>4.364767290101392</c:v>
                </c:pt>
                <c:pt idx="3">
                  <c:v>5.998402244346232</c:v>
                </c:pt>
                <c:pt idx="4">
                  <c:v>7.205767382943884</c:v>
                </c:pt>
                <c:pt idx="5">
                  <c:v>8.299243505358147</c:v>
                </c:pt>
                <c:pt idx="6">
                  <c:v>9.250725304439356</c:v>
                </c:pt>
                <c:pt idx="7">
                  <c:v>10.01863477861925</c:v>
                </c:pt>
                <c:pt idx="8">
                  <c:v>10.54020437809063</c:v>
                </c:pt>
                <c:pt idx="9">
                  <c:v>10.71694028616945</c:v>
                </c:pt>
                <c:pt idx="10">
                  <c:v>10.38474235580864</c:v>
                </c:pt>
                <c:pt idx="11">
                  <c:v>9.243611187184447</c:v>
                </c:pt>
                <c:pt idx="12">
                  <c:v>7.717635218696536</c:v>
                </c:pt>
                <c:pt idx="1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PN1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2.399276292680857</c:v>
                </c:pt>
                <c:pt idx="2">
                  <c:v>2.2482940311948</c:v>
                </c:pt>
                <c:pt idx="3">
                  <c:v>2.097592770035623</c:v>
                </c:pt>
                <c:pt idx="4">
                  <c:v>1.48451217572854</c:v>
                </c:pt>
                <c:pt idx="5">
                  <c:v>1.466405401743454</c:v>
                </c:pt>
                <c:pt idx="6">
                  <c:v>1.442638760494646</c:v>
                </c:pt>
                <c:pt idx="7">
                  <c:v>1.409582464033565</c:v>
                </c:pt>
                <c:pt idx="8">
                  <c:v>1.36190385849177</c:v>
                </c:pt>
                <c:pt idx="9">
                  <c:v>1.291279067704701</c:v>
                </c:pt>
                <c:pt idx="10">
                  <c:v>1.183749274389496</c:v>
                </c:pt>
                <c:pt idx="11">
                  <c:v>1.013517676622947</c:v>
                </c:pt>
                <c:pt idx="12">
                  <c:v>1.790914868011233</c:v>
                </c:pt>
                <c:pt idx="13">
                  <c:v>0.09445854459722203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PN1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0.04236751297845539</c:v>
                </c:pt>
                <c:pt idx="2">
                  <c:v>0.2404355207958093</c:v>
                </c:pt>
                <c:pt idx="3">
                  <c:v>0.4639578157907838</c:v>
                </c:pt>
                <c:pt idx="4">
                  <c:v>0.2771470371308866</c:v>
                </c:pt>
                <c:pt idx="5">
                  <c:v>0.3729292793291903</c:v>
                </c:pt>
                <c:pt idx="6">
                  <c:v>0.4911569614134368</c:v>
                </c:pt>
                <c:pt idx="7">
                  <c:v>0.6416729898536698</c:v>
                </c:pt>
                <c:pt idx="8">
                  <c:v>0.8403342590203906</c:v>
                </c:pt>
                <c:pt idx="9">
                  <c:v>1.114543159625883</c:v>
                </c:pt>
                <c:pt idx="10">
                  <c:v>1.515947204750303</c:v>
                </c:pt>
                <c:pt idx="11">
                  <c:v>2.154648845247142</c:v>
                </c:pt>
                <c:pt idx="12">
                  <c:v>3.316890836499145</c:v>
                </c:pt>
                <c:pt idx="13">
                  <c:v>7.812093763293761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20.09082434358514</c:v>
                </c:pt>
                <c:pt idx="2">
                  <c:v>17.41915827213707</c:v>
                </c:pt>
                <c:pt idx="3">
                  <c:v>16.91546694448313</c:v>
                </c:pt>
                <c:pt idx="4">
                  <c:v>16.05174869578506</c:v>
                </c:pt>
                <c:pt idx="5">
                  <c:v>14.97693476654779</c:v>
                </c:pt>
                <c:pt idx="6">
                  <c:v>13.7695948178134</c:v>
                </c:pt>
                <c:pt idx="7">
                  <c:v>12.4747774877827</c:v>
                </c:pt>
                <c:pt idx="8">
                  <c:v>11.1195321014587</c:v>
                </c:pt>
                <c:pt idx="9">
                  <c:v>9.720372061405614</c:v>
                </c:pt>
                <c:pt idx="10">
                  <c:v>8.287168394471887</c:v>
                </c:pt>
                <c:pt idx="11">
                  <c:v>5.730021565627702</c:v>
                </c:pt>
                <c:pt idx="12">
                  <c:v>2.965221638013317</c:v>
                </c:pt>
                <c:pt idx="13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20.40382173046608</c:v>
                </c:pt>
                <c:pt idx="2">
                  <c:v>1.838373351828491</c:v>
                </c:pt>
                <c:pt idx="3">
                  <c:v>1.206220377548789</c:v>
                </c:pt>
                <c:pt idx="4">
                  <c:v>0.8582715971236901</c:v>
                </c:pt>
                <c:pt idx="5">
                  <c:v>0.6392770868036197</c:v>
                </c:pt>
                <c:pt idx="6">
                  <c:v>0.489512326074207</c:v>
                </c:pt>
                <c:pt idx="7">
                  <c:v>0.3809489781836769</c:v>
                </c:pt>
                <c:pt idx="8">
                  <c:v>0.2987096166758006</c:v>
                </c:pt>
                <c:pt idx="9">
                  <c:v>0.2341837600761124</c:v>
                </c:pt>
                <c:pt idx="10">
                  <c:v>0.1820250234747821</c:v>
                </c:pt>
                <c:pt idx="11">
                  <c:v>0.3120728320419336</c:v>
                </c:pt>
                <c:pt idx="12">
                  <c:v>0.168632598920264</c:v>
                </c:pt>
                <c:pt idx="13">
                  <c:v>0.04236751297845539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0.3129973868809405</c:v>
                </c:pt>
                <c:pt idx="2">
                  <c:v>4.510039423276568</c:v>
                </c:pt>
                <c:pt idx="3">
                  <c:v>1.709911705202727</c:v>
                </c:pt>
                <c:pt idx="4">
                  <c:v>1.721989845821762</c:v>
                </c:pt>
                <c:pt idx="5">
                  <c:v>1.714091016040885</c:v>
                </c:pt>
                <c:pt idx="6">
                  <c:v>1.696852274808605</c:v>
                </c:pt>
                <c:pt idx="7">
                  <c:v>1.675766308214376</c:v>
                </c:pt>
                <c:pt idx="8">
                  <c:v>1.653955002999799</c:v>
                </c:pt>
                <c:pt idx="9">
                  <c:v>1.633343800129195</c:v>
                </c:pt>
                <c:pt idx="10">
                  <c:v>1.61522869040851</c:v>
                </c:pt>
                <c:pt idx="11">
                  <c:v>2.869219660886119</c:v>
                </c:pt>
                <c:pt idx="12">
                  <c:v>2.933432526534649</c:v>
                </c:pt>
                <c:pt idx="13">
                  <c:v>3.007589150991777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PS1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2.66597370695014</c:v>
                </c:pt>
                <c:pt idx="2">
                  <c:v>4.988879357169308</c:v>
                </c:pt>
                <c:pt idx="3">
                  <c:v>6.946296977229911</c:v>
                </c:pt>
                <c:pt idx="4">
                  <c:v>8.397802902956872</c:v>
                </c:pt>
                <c:pt idx="5">
                  <c:v>9.745045154595477</c:v>
                </c:pt>
                <c:pt idx="6">
                  <c:v>10.96123370675995</c:v>
                </c:pt>
                <c:pt idx="7">
                  <c:v>12.00624988889999</c:v>
                </c:pt>
                <c:pt idx="8">
                  <c:v>12.81897205887378</c:v>
                </c:pt>
                <c:pt idx="9">
                  <c:v>13.30279195245793</c:v>
                </c:pt>
                <c:pt idx="10">
                  <c:v>13.29580293288205</c:v>
                </c:pt>
                <c:pt idx="11">
                  <c:v>12.5005974672408</c:v>
                </c:pt>
                <c:pt idx="12">
                  <c:v>11.66668354816567</c:v>
                </c:pt>
                <c:pt idx="1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PS1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2.708341219928596</c:v>
                </c:pt>
                <c:pt idx="2">
                  <c:v>2.563341171014977</c:v>
                </c:pt>
                <c:pt idx="3">
                  <c:v>2.421375435851386</c:v>
                </c:pt>
                <c:pt idx="4">
                  <c:v>1.728652962857848</c:v>
                </c:pt>
                <c:pt idx="5">
                  <c:v>1.720171530967794</c:v>
                </c:pt>
                <c:pt idx="6">
                  <c:v>1.707345513577906</c:v>
                </c:pt>
                <c:pt idx="7">
                  <c:v>1.686689171993716</c:v>
                </c:pt>
                <c:pt idx="8">
                  <c:v>1.653056428994177</c:v>
                </c:pt>
                <c:pt idx="9">
                  <c:v>1.598363053210034</c:v>
                </c:pt>
                <c:pt idx="10">
                  <c:v>1.508958185174421</c:v>
                </c:pt>
                <c:pt idx="11">
                  <c:v>1.359443379605895</c:v>
                </c:pt>
                <c:pt idx="12">
                  <c:v>2.48297691742401</c:v>
                </c:pt>
                <c:pt idx="13">
                  <c:v>0.3129973868809405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PS1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0.04236751297845539</c:v>
                </c:pt>
                <c:pt idx="2">
                  <c:v>0.2404355207958092</c:v>
                </c:pt>
                <c:pt idx="3">
                  <c:v>0.4639578157907838</c:v>
                </c:pt>
                <c:pt idx="4">
                  <c:v>0.2771470371308866</c:v>
                </c:pt>
                <c:pt idx="5">
                  <c:v>0.3729292793291903</c:v>
                </c:pt>
                <c:pt idx="6">
                  <c:v>0.4911569614134369</c:v>
                </c:pt>
                <c:pt idx="7">
                  <c:v>0.6416729898536698</c:v>
                </c:pt>
                <c:pt idx="8">
                  <c:v>0.8403342590203906</c:v>
                </c:pt>
                <c:pt idx="9">
                  <c:v>1.114543159625883</c:v>
                </c:pt>
                <c:pt idx="10">
                  <c:v>1.515947204750303</c:v>
                </c:pt>
                <c:pt idx="11">
                  <c:v>2.154648845247142</c:v>
                </c:pt>
                <c:pt idx="12">
                  <c:v>3.316890836499145</c:v>
                </c:pt>
                <c:pt idx="13">
                  <c:v>11.9796809350466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13.20040656630145</c:v>
                </c:pt>
                <c:pt idx="2">
                  <c:v>10.43799071326125</c:v>
                </c:pt>
                <c:pt idx="3">
                  <c:v>10.22463343836154</c:v>
                </c:pt>
                <c:pt idx="4">
                  <c:v>9.765323474221043</c:v>
                </c:pt>
                <c:pt idx="5">
                  <c:v>9.143155177856496</c:v>
                </c:pt>
                <c:pt idx="6">
                  <c:v>8.40707118850283</c:v>
                </c:pt>
                <c:pt idx="7">
                  <c:v>7.587532272432782</c:v>
                </c:pt>
                <c:pt idx="8">
                  <c:v>6.704096404353785</c:v>
                </c:pt>
                <c:pt idx="9">
                  <c:v>5.76940620507905</c:v>
                </c:pt>
                <c:pt idx="10">
                  <c:v>4.06918834174816</c:v>
                </c:pt>
                <c:pt idx="11">
                  <c:v>2.141596112475232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13.29031549305686</c:v>
                </c:pt>
                <c:pt idx="2">
                  <c:v>1.206220377548789</c:v>
                </c:pt>
                <c:pt idx="3">
                  <c:v>0.8582715971236901</c:v>
                </c:pt>
                <c:pt idx="4">
                  <c:v>0.6392770868036198</c:v>
                </c:pt>
                <c:pt idx="5">
                  <c:v>0.489512326074207</c:v>
                </c:pt>
                <c:pt idx="6">
                  <c:v>0.3809489781836769</c:v>
                </c:pt>
                <c:pt idx="7">
                  <c:v>0.2987096166758005</c:v>
                </c:pt>
                <c:pt idx="8">
                  <c:v>0.2341837600761124</c:v>
                </c:pt>
                <c:pt idx="9">
                  <c:v>0.1820250234747821</c:v>
                </c:pt>
                <c:pt idx="10">
                  <c:v>0.3120728320419336</c:v>
                </c:pt>
                <c:pt idx="11">
                  <c:v>0.168632598920264</c:v>
                </c:pt>
                <c:pt idx="12">
                  <c:v>0.0423675129784554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0.08990892675540518</c:v>
                </c:pt>
                <c:pt idx="2">
                  <c:v>3.968636230588994</c:v>
                </c:pt>
                <c:pt idx="3">
                  <c:v>1.071628872023401</c:v>
                </c:pt>
                <c:pt idx="4">
                  <c:v>1.098587050944115</c:v>
                </c:pt>
                <c:pt idx="5">
                  <c:v>1.111680622438754</c:v>
                </c:pt>
                <c:pt idx="6">
                  <c:v>1.117032967537343</c:v>
                </c:pt>
                <c:pt idx="7">
                  <c:v>1.118248532745848</c:v>
                </c:pt>
                <c:pt idx="8">
                  <c:v>1.11761962815511</c:v>
                </c:pt>
                <c:pt idx="9">
                  <c:v>1.116715222749517</c:v>
                </c:pt>
                <c:pt idx="10">
                  <c:v>2.012290695372823</c:v>
                </c:pt>
                <c:pt idx="11">
                  <c:v>2.096224828193193</c:v>
                </c:pt>
                <c:pt idx="12">
                  <c:v>2.183963625453687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PN2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2.056497151180209</c:v>
                </c:pt>
                <c:pt idx="2">
                  <c:v>3.758129312386318</c:v>
                </c:pt>
                <c:pt idx="3">
                  <c:v>5.077046971494648</c:v>
                </c:pt>
                <c:pt idx="4">
                  <c:v>6.047106854839523</c:v>
                </c:pt>
                <c:pt idx="5">
                  <c:v>6.893921873313804</c:v>
                </c:pt>
                <c:pt idx="6">
                  <c:v>7.588108263683621</c:v>
                </c:pt>
                <c:pt idx="7">
                  <c:v>8.086669552179526</c:v>
                </c:pt>
                <c:pt idx="8">
                  <c:v>8.325238363978414</c:v>
                </c:pt>
                <c:pt idx="9">
                  <c:v>8.203488122236692</c:v>
                </c:pt>
                <c:pt idx="10">
                  <c:v>7.55518658423322</c:v>
                </c:pt>
                <c:pt idx="11">
                  <c:v>7.759607440933502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PN2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2.098864664158665</c:v>
                </c:pt>
                <c:pt idx="2">
                  <c:v>1.942067682001918</c:v>
                </c:pt>
                <c:pt idx="3">
                  <c:v>1.782875474899113</c:v>
                </c:pt>
                <c:pt idx="4">
                  <c:v>1.247206920475762</c:v>
                </c:pt>
                <c:pt idx="5">
                  <c:v>1.219744297803472</c:v>
                </c:pt>
                <c:pt idx="6">
                  <c:v>1.185343351783253</c:v>
                </c:pt>
                <c:pt idx="7">
                  <c:v>1.140234278349575</c:v>
                </c:pt>
                <c:pt idx="8">
                  <c:v>1.078903070819279</c:v>
                </c:pt>
                <c:pt idx="9">
                  <c:v>0.992792917884162</c:v>
                </c:pt>
                <c:pt idx="10">
                  <c:v>0.8676456667468311</c:v>
                </c:pt>
                <c:pt idx="11">
                  <c:v>2.359069701947423</c:v>
                </c:pt>
                <c:pt idx="12">
                  <c:v>0.08990892675540518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PN2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0.0423675129784554</c:v>
                </c:pt>
                <c:pt idx="2">
                  <c:v>0.2404355207958092</c:v>
                </c:pt>
                <c:pt idx="3">
                  <c:v>0.4639578157907838</c:v>
                </c:pt>
                <c:pt idx="4">
                  <c:v>0.2771470371308866</c:v>
                </c:pt>
                <c:pt idx="5">
                  <c:v>0.3729292793291903</c:v>
                </c:pt>
                <c:pt idx="6">
                  <c:v>0.4911569614134368</c:v>
                </c:pt>
                <c:pt idx="7">
                  <c:v>0.6416729898536698</c:v>
                </c:pt>
                <c:pt idx="8">
                  <c:v>0.8403342590203907</c:v>
                </c:pt>
                <c:pt idx="9">
                  <c:v>1.114543159625883</c:v>
                </c:pt>
                <c:pt idx="10">
                  <c:v>1.515947204750303</c:v>
                </c:pt>
                <c:pt idx="11">
                  <c:v>2.154648845247142</c:v>
                </c:pt>
                <c:pt idx="12">
                  <c:v>7.84951636768891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20.18246243162055</c:v>
                </c:pt>
                <c:pt idx="2">
                  <c:v>15.51018087180445</c:v>
                </c:pt>
                <c:pt idx="3">
                  <c:v>14.7875581958369</c:v>
                </c:pt>
                <c:pt idx="4">
                  <c:v>13.84627762418416</c:v>
                </c:pt>
                <c:pt idx="5">
                  <c:v>12.76589044900654</c:v>
                </c:pt>
                <c:pt idx="6">
                  <c:v>11.59229011058903</c:v>
                </c:pt>
                <c:pt idx="7">
                  <c:v>10.35326604485639</c:v>
                </c:pt>
                <c:pt idx="8">
                  <c:v>9.065992173173269</c:v>
                </c:pt>
                <c:pt idx="9">
                  <c:v>7.7409408186737</c:v>
                </c:pt>
                <c:pt idx="10">
                  <c:v>5.369704411963727</c:v>
                </c:pt>
                <c:pt idx="11">
                  <c:v>2.786536384864505</c:v>
                </c:pt>
                <c:pt idx="12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20.4801765403563</c:v>
                </c:pt>
                <c:pt idx="2">
                  <c:v>1.206220377548789</c:v>
                </c:pt>
                <c:pt idx="3">
                  <c:v>0.8582715971236899</c:v>
                </c:pt>
                <c:pt idx="4">
                  <c:v>0.6392770868036198</c:v>
                </c:pt>
                <c:pt idx="5">
                  <c:v>0.489512326074207</c:v>
                </c:pt>
                <c:pt idx="6">
                  <c:v>0.3809489781836769</c:v>
                </c:pt>
                <c:pt idx="7">
                  <c:v>0.2987096166758006</c:v>
                </c:pt>
                <c:pt idx="8">
                  <c:v>0.2341837600761124</c:v>
                </c:pt>
                <c:pt idx="9">
                  <c:v>0.1820250234747821</c:v>
                </c:pt>
                <c:pt idx="10">
                  <c:v>0.3120728320419336</c:v>
                </c:pt>
                <c:pt idx="11">
                  <c:v>0.168632598920264</c:v>
                </c:pt>
                <c:pt idx="12">
                  <c:v>0.0423675129784554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0.2977141087357458</c:v>
                </c:pt>
                <c:pt idx="2">
                  <c:v>5.878501937364889</c:v>
                </c:pt>
                <c:pt idx="3">
                  <c:v>1.580894273091241</c:v>
                </c:pt>
                <c:pt idx="4">
                  <c:v>1.580557658456363</c:v>
                </c:pt>
                <c:pt idx="5">
                  <c:v>1.569899501251827</c:v>
                </c:pt>
                <c:pt idx="6">
                  <c:v>1.554549316601185</c:v>
                </c:pt>
                <c:pt idx="7">
                  <c:v>1.537733682408442</c:v>
                </c:pt>
                <c:pt idx="8">
                  <c:v>1.521457631759231</c:v>
                </c:pt>
                <c:pt idx="9">
                  <c:v>1.507076377974352</c:v>
                </c:pt>
                <c:pt idx="10">
                  <c:v>2.683309238751907</c:v>
                </c:pt>
                <c:pt idx="11">
                  <c:v>2.751800626019486</c:v>
                </c:pt>
                <c:pt idx="12">
                  <c:v>2.828903897842958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PS2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2.370173900883865</c:v>
                </c:pt>
                <c:pt idx="2">
                  <c:v>4.391554290082898</c:v>
                </c:pt>
                <c:pt idx="3">
                  <c:v>6.039086053444032</c:v>
                </c:pt>
                <c:pt idx="4">
                  <c:v>7.256929757679812</c:v>
                </c:pt>
                <c:pt idx="5">
                  <c:v>8.361297567112361</c:v>
                </c:pt>
                <c:pt idx="6">
                  <c:v>9.324140626717274</c:v>
                </c:pt>
                <c:pt idx="7">
                  <c:v>10.10394356967094</c:v>
                </c:pt>
                <c:pt idx="8">
                  <c:v>10.6380094888134</c:v>
                </c:pt>
                <c:pt idx="9">
                  <c:v>10.82792549570476</c:v>
                </c:pt>
                <c:pt idx="10">
                  <c:v>10.50968558914584</c:v>
                </c:pt>
                <c:pt idx="11">
                  <c:v>11.73353913469995</c:v>
                </c:pt>
                <c:pt idx="12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PS2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2.41254141386232</c:v>
                </c:pt>
                <c:pt idx="2">
                  <c:v>2.261815909994843</c:v>
                </c:pt>
                <c:pt idx="3">
                  <c:v>2.111489579151918</c:v>
                </c:pt>
                <c:pt idx="4">
                  <c:v>1.494990741366665</c:v>
                </c:pt>
                <c:pt idx="5">
                  <c:v>1.477297088761739</c:v>
                </c:pt>
                <c:pt idx="6">
                  <c:v>1.45400002101835</c:v>
                </c:pt>
                <c:pt idx="7">
                  <c:v>1.421475932807333</c:v>
                </c:pt>
                <c:pt idx="8">
                  <c:v>1.374400178162856</c:v>
                </c:pt>
                <c:pt idx="9">
                  <c:v>1.304459166517238</c:v>
                </c:pt>
                <c:pt idx="10">
                  <c:v>1.197707298191387</c:v>
                </c:pt>
                <c:pt idx="11">
                  <c:v>3.378502390801255</c:v>
                </c:pt>
                <c:pt idx="12">
                  <c:v>0.2977141087357458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PS2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0.0423675129784554</c:v>
                </c:pt>
                <c:pt idx="2">
                  <c:v>0.2404355207958093</c:v>
                </c:pt>
                <c:pt idx="3">
                  <c:v>0.4639578157907838</c:v>
                </c:pt>
                <c:pt idx="4">
                  <c:v>0.2771470371308866</c:v>
                </c:pt>
                <c:pt idx="5">
                  <c:v>0.3729292793291903</c:v>
                </c:pt>
                <c:pt idx="6">
                  <c:v>0.4911569614134368</c:v>
                </c:pt>
                <c:pt idx="7">
                  <c:v>0.6416729898536698</c:v>
                </c:pt>
                <c:pt idx="8">
                  <c:v>0.8403342590203907</c:v>
                </c:pt>
                <c:pt idx="9">
                  <c:v>1.114543159625884</c:v>
                </c:pt>
                <c:pt idx="10">
                  <c:v>1.515947204750303</c:v>
                </c:pt>
                <c:pt idx="11">
                  <c:v>2.154648845247142</c:v>
                </c:pt>
                <c:pt idx="12">
                  <c:v>12.0312532434357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12.99439841186546</c:v>
                </c:pt>
                <c:pt idx="2">
                  <c:v>9.171953494890738</c:v>
                </c:pt>
                <c:pt idx="3">
                  <c:v>8.823835544390043</c:v>
                </c:pt>
                <c:pt idx="4">
                  <c:v>8.307379669133462</c:v>
                </c:pt>
                <c:pt idx="5">
                  <c:v>7.672231967375935</c:v>
                </c:pt>
                <c:pt idx="6">
                  <c:v>6.949469489030446</c:v>
                </c:pt>
                <c:pt idx="7">
                  <c:v>6.159200216808392</c:v>
                </c:pt>
                <c:pt idx="8">
                  <c:v>5.3145674654769</c:v>
                </c:pt>
                <c:pt idx="9">
                  <c:v>3.769155521563138</c:v>
                </c:pt>
                <c:pt idx="10">
                  <c:v>1.992806525627776</c:v>
                </c:pt>
                <c:pt idx="11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13.07910996804561</c:v>
                </c:pt>
                <c:pt idx="2">
                  <c:v>0.8582715971236899</c:v>
                </c:pt>
                <c:pt idx="3">
                  <c:v>0.6392770868036198</c:v>
                </c:pt>
                <c:pt idx="4">
                  <c:v>0.489512326074207</c:v>
                </c:pt>
                <c:pt idx="5">
                  <c:v>0.3809489781836769</c:v>
                </c:pt>
                <c:pt idx="6">
                  <c:v>0.2987096166758006</c:v>
                </c:pt>
                <c:pt idx="7">
                  <c:v>0.2341837600761124</c:v>
                </c:pt>
                <c:pt idx="8">
                  <c:v>0.1820250234747821</c:v>
                </c:pt>
                <c:pt idx="9">
                  <c:v>0.3120728320419336</c:v>
                </c:pt>
                <c:pt idx="10">
                  <c:v>0.168632598920264</c:v>
                </c:pt>
                <c:pt idx="11">
                  <c:v>0.04236751297845539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0.08471155618014835</c:v>
                </c:pt>
                <c:pt idx="2">
                  <c:v>4.680716514098412</c:v>
                </c:pt>
                <c:pt idx="3">
                  <c:v>0.9873950373043158</c:v>
                </c:pt>
                <c:pt idx="4">
                  <c:v>1.005968201330788</c:v>
                </c:pt>
                <c:pt idx="5">
                  <c:v>1.016096679941205</c:v>
                </c:pt>
                <c:pt idx="6">
                  <c:v>1.02147209502129</c:v>
                </c:pt>
                <c:pt idx="7">
                  <c:v>1.024453032298167</c:v>
                </c:pt>
                <c:pt idx="8">
                  <c:v>1.026657774806274</c:v>
                </c:pt>
                <c:pt idx="9">
                  <c:v>1.857484775955695</c:v>
                </c:pt>
                <c:pt idx="10">
                  <c:v>1.944981594855626</c:v>
                </c:pt>
                <c:pt idx="11">
                  <c:v>2.035174038606233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1640265.29627211</c:v>
                </c:pt>
                <c:pt idx="1">
                  <c:v>16402652.96272105</c:v>
                </c:pt>
                <c:pt idx="2">
                  <c:v>15500149.58916146</c:v>
                </c:pt>
                <c:pt idx="3">
                  <c:v>14749316.25536466</c:v>
                </c:pt>
                <c:pt idx="4">
                  <c:v>14536377.79728779</c:v>
                </c:pt>
                <c:pt idx="5">
                  <c:v>14140951.51357411</c:v>
                </c:pt>
                <c:pt idx="6">
                  <c:v>13943811.84514879</c:v>
                </c:pt>
                <c:pt idx="7">
                  <c:v>13562588.45936457</c:v>
                </c:pt>
                <c:pt idx="8">
                  <c:v>13372106.88927528</c:v>
                </c:pt>
                <c:pt idx="9">
                  <c:v>12998282.27034255</c:v>
                </c:pt>
                <c:pt idx="10">
                  <c:v>12811681.22196559</c:v>
                </c:pt>
                <c:pt idx="11">
                  <c:v>12442855.58503947</c:v>
                </c:pt>
                <c:pt idx="12">
                  <c:v>12258941.08431085</c:v>
                </c:pt>
                <c:pt idx="13">
                  <c:v>11893976.66494513</c:v>
                </c:pt>
                <c:pt idx="14">
                  <c:v>11712133.14246755</c:v>
                </c:pt>
                <c:pt idx="15">
                  <c:v>11350400.25033676</c:v>
                </c:pt>
                <c:pt idx="16">
                  <c:v>11170276.40361921</c:v>
                </c:pt>
                <c:pt idx="17">
                  <c:v>10811399.23262152</c:v>
                </c:pt>
                <c:pt idx="18">
                  <c:v>10632785.26107274</c:v>
                </c:pt>
                <c:pt idx="19">
                  <c:v>10276537.28327226</c:v>
                </c:pt>
                <c:pt idx="20">
                  <c:v>10099309.67452831</c:v>
                </c:pt>
                <c:pt idx="21">
                  <c:v>9745565.116104312</c:v>
                </c:pt>
                <c:pt idx="22">
                  <c:v>9569659.696573371</c:v>
                </c:pt>
                <c:pt idx="23">
                  <c:v>9218369.956254821</c:v>
                </c:pt>
                <c:pt idx="24">
                  <c:v>9046624.686916113</c:v>
                </c:pt>
                <c:pt idx="25">
                  <c:v>8703377.882702865</c:v>
                </c:pt>
                <c:pt idx="26">
                  <c:v>8535999.716668829</c:v>
                </c:pt>
                <c:pt idx="27">
                  <c:v>8201326.481360524</c:v>
                </c:pt>
                <c:pt idx="28">
                  <c:v>7415936.862676849</c:v>
                </c:pt>
                <c:pt idx="29">
                  <c:v>7038456.746317842</c:v>
                </c:pt>
                <c:pt idx="30">
                  <c:v>6714000.416551244</c:v>
                </c:pt>
                <c:pt idx="31">
                  <c:v>6666137.582861798</c:v>
                </c:pt>
                <c:pt idx="32">
                  <c:v>6664709.050293284</c:v>
                </c:pt>
                <c:pt idx="33">
                  <c:v>6526561.734004338</c:v>
                </c:pt>
                <c:pt idx="34">
                  <c:v>6523888.577627298</c:v>
                </c:pt>
                <c:pt idx="35">
                  <c:v>6390406.963256655</c:v>
                </c:pt>
                <c:pt idx="36">
                  <c:v>6386758.817193277</c:v>
                </c:pt>
                <c:pt idx="37">
                  <c:v>6250271.680653045</c:v>
                </c:pt>
                <c:pt idx="38">
                  <c:v>6245861.78126633</c:v>
                </c:pt>
                <c:pt idx="39">
                  <c:v>6104517.512194001</c:v>
                </c:pt>
                <c:pt idx="40">
                  <c:v>6099558.848665949</c:v>
                </c:pt>
                <c:pt idx="41">
                  <c:v>5953609.872704633</c:v>
                </c:pt>
                <c:pt idx="42">
                  <c:v>5948246.707959259</c:v>
                </c:pt>
                <c:pt idx="43">
                  <c:v>5798195.35704804</c:v>
                </c:pt>
                <c:pt idx="44">
                  <c:v>5792525.84593604</c:v>
                </c:pt>
                <c:pt idx="45">
                  <c:v>5639100.064598046</c:v>
                </c:pt>
                <c:pt idx="46">
                  <c:v>5633244.415946174</c:v>
                </c:pt>
                <c:pt idx="47">
                  <c:v>5477635.542148637</c:v>
                </c:pt>
                <c:pt idx="48">
                  <c:v>5471685.244004058</c:v>
                </c:pt>
                <c:pt idx="49">
                  <c:v>5315006.022698164</c:v>
                </c:pt>
                <c:pt idx="50">
                  <c:v>5309258.429471272</c:v>
                </c:pt>
                <c:pt idx="51">
                  <c:v>5152494.827970592</c:v>
                </c:pt>
                <c:pt idx="52">
                  <c:v>5146909.49531769</c:v>
                </c:pt>
                <c:pt idx="53">
                  <c:v>4990966.315270741</c:v>
                </c:pt>
                <c:pt idx="54">
                  <c:v>4951582.238794263</c:v>
                </c:pt>
                <c:pt idx="55">
                  <c:v>4661910.088591284</c:v>
                </c:pt>
                <c:pt idx="56">
                  <c:v>4493465.023563097</c:v>
                </c:pt>
                <c:pt idx="57">
                  <c:v>4361485.38621947</c:v>
                </c:pt>
                <c:pt idx="58">
                  <c:v>4217100.652368978</c:v>
                </c:pt>
                <c:pt idx="59">
                  <c:v>4193082.706672479</c:v>
                </c:pt>
                <c:pt idx="60">
                  <c:v>4193459.862946283</c:v>
                </c:pt>
                <c:pt idx="61">
                  <c:v>4130819.250494361</c:v>
                </c:pt>
                <c:pt idx="62">
                  <c:v>4132430.727959307</c:v>
                </c:pt>
                <c:pt idx="63">
                  <c:v>4061958.921919775</c:v>
                </c:pt>
                <c:pt idx="64">
                  <c:v>4064130.053684474</c:v>
                </c:pt>
                <c:pt idx="65">
                  <c:v>3986795.901175681</c:v>
                </c:pt>
                <c:pt idx="66">
                  <c:v>3989196.099564814</c:v>
                </c:pt>
                <c:pt idx="67">
                  <c:v>3906537.778901848</c:v>
                </c:pt>
                <c:pt idx="68">
                  <c:v>3872153.774692537</c:v>
                </c:pt>
                <c:pt idx="69">
                  <c:v>3874485.224049157</c:v>
                </c:pt>
                <c:pt idx="70">
                  <c:v>3797570.267826167</c:v>
                </c:pt>
                <c:pt idx="71">
                  <c:v>3799583.316968484</c:v>
                </c:pt>
                <c:pt idx="72">
                  <c:v>3712403.313350891</c:v>
                </c:pt>
                <c:pt idx="73">
                  <c:v>3626871.466255243</c:v>
                </c:pt>
                <c:pt idx="74">
                  <c:v>3592157.598110761</c:v>
                </c:pt>
                <c:pt idx="75">
                  <c:v>3593627.177227404</c:v>
                </c:pt>
                <c:pt idx="76">
                  <c:v>3516083.94639203</c:v>
                </c:pt>
                <c:pt idx="77">
                  <c:v>3435452.99259689</c:v>
                </c:pt>
                <c:pt idx="78">
                  <c:v>3404126.325347947</c:v>
                </c:pt>
                <c:pt idx="79">
                  <c:v>3405185.920587982</c:v>
                </c:pt>
                <c:pt idx="80">
                  <c:v>3335460.935008176</c:v>
                </c:pt>
                <c:pt idx="81">
                  <c:v>3267067.414441731</c:v>
                </c:pt>
                <c:pt idx="82">
                  <c:v>3158557.324085821</c:v>
                </c:pt>
                <c:pt idx="83">
                  <c:v>3079215.461590835</c:v>
                </c:pt>
                <c:pt idx="84">
                  <c:v>3006468.635793649</c:v>
                </c:pt>
                <c:pt idx="85">
                  <c:v>2934143.651810688</c:v>
                </c:pt>
                <c:pt idx="86">
                  <c:v>2894246.373252596</c:v>
                </c:pt>
                <c:pt idx="87">
                  <c:v>2899379.227647559</c:v>
                </c:pt>
                <c:pt idx="88">
                  <c:v>2880749.888289815</c:v>
                </c:pt>
                <c:pt idx="89">
                  <c:v>2886638.137268267</c:v>
                </c:pt>
                <c:pt idx="90">
                  <c:v>2846022.329893625</c:v>
                </c:pt>
                <c:pt idx="91">
                  <c:v>2852109.124856302</c:v>
                </c:pt>
                <c:pt idx="92">
                  <c:v>2807236.082544545</c:v>
                </c:pt>
                <c:pt idx="93">
                  <c:v>2765301.952922553</c:v>
                </c:pt>
                <c:pt idx="94">
                  <c:v>2758443.700371126</c:v>
                </c:pt>
                <c:pt idx="95">
                  <c:v>2756203.282343522</c:v>
                </c:pt>
                <c:pt idx="96">
                  <c:v>2707944.044580637</c:v>
                </c:pt>
                <c:pt idx="97">
                  <c:v>2699479.638254149</c:v>
                </c:pt>
                <c:pt idx="98">
                  <c:v>2704256.973092599</c:v>
                </c:pt>
                <c:pt idx="99">
                  <c:v>2652671.866020651</c:v>
                </c:pt>
                <c:pt idx="100">
                  <c:v>2603020.738102384</c:v>
                </c:pt>
                <c:pt idx="101">
                  <c:v>2552863.89497875</c:v>
                </c:pt>
                <c:pt idx="102">
                  <c:v>2536201.121032701</c:v>
                </c:pt>
                <c:pt idx="103">
                  <c:v>2540048.460328332</c:v>
                </c:pt>
                <c:pt idx="104">
                  <c:v>2490225.959722448</c:v>
                </c:pt>
                <c:pt idx="105">
                  <c:v>2444531.629460896</c:v>
                </c:pt>
                <c:pt idx="106">
                  <c:v>2429689.955154881</c:v>
                </c:pt>
                <c:pt idx="107">
                  <c:v>2432486.795666085</c:v>
                </c:pt>
                <c:pt idx="108">
                  <c:v>2391251.401961901</c:v>
                </c:pt>
                <c:pt idx="109">
                  <c:v>2332293.467349524</c:v>
                </c:pt>
                <c:pt idx="110">
                  <c:v>2290065.04952801</c:v>
                </c:pt>
                <c:pt idx="111">
                  <c:v>2252700.678508689</c:v>
                </c:pt>
                <c:pt idx="112">
                  <c:v>2206095.303592628</c:v>
                </c:pt>
                <c:pt idx="113">
                  <c:v>2176769.467600537</c:v>
                </c:pt>
                <c:pt idx="114">
                  <c:v>2158898.549095308</c:v>
                </c:pt>
                <c:pt idx="115">
                  <c:v>2159376.491450962</c:v>
                </c:pt>
                <c:pt idx="116">
                  <c:v>2146725.370385232</c:v>
                </c:pt>
                <c:pt idx="117">
                  <c:v>2146531.522093473</c:v>
                </c:pt>
                <c:pt idx="118">
                  <c:v>2121942.258666539</c:v>
                </c:pt>
                <c:pt idx="119">
                  <c:v>2114161.158270432</c:v>
                </c:pt>
                <c:pt idx="120">
                  <c:v>2114535.157994051</c:v>
                </c:pt>
                <c:pt idx="121">
                  <c:v>2080491.995915648</c:v>
                </c:pt>
                <c:pt idx="122">
                  <c:v>2065050.704478985</c:v>
                </c:pt>
                <c:pt idx="123">
                  <c:v>2065327.475670389</c:v>
                </c:pt>
                <c:pt idx="124">
                  <c:v>2034832.669615903</c:v>
                </c:pt>
                <c:pt idx="125">
                  <c:v>2026186.186384613</c:v>
                </c:pt>
                <c:pt idx="126">
                  <c:v>2025545.79226383</c:v>
                </c:pt>
                <c:pt idx="127">
                  <c:v>1986574.441037769</c:v>
                </c:pt>
                <c:pt idx="128">
                  <c:v>1954433.198700042</c:v>
                </c:pt>
                <c:pt idx="129">
                  <c:v>1938867.358563183</c:v>
                </c:pt>
                <c:pt idx="130">
                  <c:v>1939485.371819087</c:v>
                </c:pt>
                <c:pt idx="131">
                  <c:v>1925986.651729656</c:v>
                </c:pt>
                <c:pt idx="132">
                  <c:v>1926019.621207251</c:v>
                </c:pt>
                <c:pt idx="133">
                  <c:v>1891951.591621621</c:v>
                </c:pt>
                <c:pt idx="134">
                  <c:v>1878093.69529226</c:v>
                </c:pt>
                <c:pt idx="135">
                  <c:v>1879208.329514499</c:v>
                </c:pt>
                <c:pt idx="136">
                  <c:v>1842851.796125544</c:v>
                </c:pt>
                <c:pt idx="137">
                  <c:v>1815190.883374064</c:v>
                </c:pt>
                <c:pt idx="138">
                  <c:v>1788069.035721658</c:v>
                </c:pt>
                <c:pt idx="139">
                  <c:v>1755857.610728245</c:v>
                </c:pt>
                <c:pt idx="140">
                  <c:v>1734894.157649481</c:v>
                </c:pt>
                <c:pt idx="141">
                  <c:v>1722864.694190062</c:v>
                </c:pt>
                <c:pt idx="142">
                  <c:v>1723292.187063728</c:v>
                </c:pt>
                <c:pt idx="143">
                  <c:v>1713657.165599916</c:v>
                </c:pt>
                <c:pt idx="144">
                  <c:v>1714186.146699435</c:v>
                </c:pt>
                <c:pt idx="145">
                  <c:v>1695803.3676051</c:v>
                </c:pt>
                <c:pt idx="146">
                  <c:v>1689828.55477485</c:v>
                </c:pt>
                <c:pt idx="147">
                  <c:v>1690928.92010558</c:v>
                </c:pt>
                <c:pt idx="148">
                  <c:v>1666525.960373721</c:v>
                </c:pt>
                <c:pt idx="149">
                  <c:v>1657109.903285032</c:v>
                </c:pt>
                <c:pt idx="150">
                  <c:v>1658074.837397802</c:v>
                </c:pt>
                <c:pt idx="151">
                  <c:v>1636489.528095683</c:v>
                </c:pt>
                <c:pt idx="152">
                  <c:v>1620998.014451221</c:v>
                </c:pt>
                <c:pt idx="153">
                  <c:v>1615770.701552983</c:v>
                </c:pt>
                <c:pt idx="154">
                  <c:v>1615386.553584898</c:v>
                </c:pt>
                <c:pt idx="155">
                  <c:v>1588576.643125899</c:v>
                </c:pt>
                <c:pt idx="156">
                  <c:v>1573398.091309127</c:v>
                </c:pt>
                <c:pt idx="157">
                  <c:v>1564594.528641084</c:v>
                </c:pt>
                <c:pt idx="158">
                  <c:v>1564856.483578416</c:v>
                </c:pt>
                <c:pt idx="159">
                  <c:v>1556680.218394515</c:v>
                </c:pt>
                <c:pt idx="160">
                  <c:v>1557549.981875833</c:v>
                </c:pt>
                <c:pt idx="161">
                  <c:v>1536944.137751142</c:v>
                </c:pt>
                <c:pt idx="162">
                  <c:v>1521676.347845364</c:v>
                </c:pt>
                <c:pt idx="163">
                  <c:v>1500559.648620283</c:v>
                </c:pt>
                <c:pt idx="164">
                  <c:v>1483539.670849968</c:v>
                </c:pt>
                <c:pt idx="165">
                  <c:v>1467925.474910051</c:v>
                </c:pt>
                <c:pt idx="166">
                  <c:v>1447589.091499778</c:v>
                </c:pt>
                <c:pt idx="167">
                  <c:v>1432512.016097858</c:v>
                </c:pt>
                <c:pt idx="168">
                  <c:v>1423280.947545788</c:v>
                </c:pt>
                <c:pt idx="169">
                  <c:v>1423990.757079931</c:v>
                </c:pt>
                <c:pt idx="170">
                  <c:v>1420407.178018821</c:v>
                </c:pt>
                <c:pt idx="171">
                  <c:v>1420488.905154591</c:v>
                </c:pt>
                <c:pt idx="172">
                  <c:v>1406103.132585638</c:v>
                </c:pt>
                <c:pt idx="173">
                  <c:v>1400180.907895976</c:v>
                </c:pt>
                <c:pt idx="174">
                  <c:v>1400436.98939598</c:v>
                </c:pt>
                <c:pt idx="175">
                  <c:v>1383134.719799753</c:v>
                </c:pt>
                <c:pt idx="176">
                  <c:v>1375305.826089112</c:v>
                </c:pt>
                <c:pt idx="177">
                  <c:v>1375669.912004747</c:v>
                </c:pt>
                <c:pt idx="178">
                  <c:v>1360322.369492338</c:v>
                </c:pt>
                <c:pt idx="179">
                  <c:v>1349621.553410635</c:v>
                </c:pt>
                <c:pt idx="180">
                  <c:v>1345507.988998015</c:v>
                </c:pt>
                <c:pt idx="181">
                  <c:v>1345669.640899075</c:v>
                </c:pt>
                <c:pt idx="182">
                  <c:v>1326319.768676994</c:v>
                </c:pt>
                <c:pt idx="183">
                  <c:v>1316272.025173795</c:v>
                </c:pt>
                <c:pt idx="184">
                  <c:v>1309512.385633725</c:v>
                </c:pt>
                <c:pt idx="185">
                  <c:v>1309983.019603222</c:v>
                </c:pt>
                <c:pt idx="186">
                  <c:v>1303973.248720447</c:v>
                </c:pt>
                <c:pt idx="187">
                  <c:v>1304095.051880332</c:v>
                </c:pt>
                <c:pt idx="188">
                  <c:v>1291471.377425084</c:v>
                </c:pt>
                <c:pt idx="189">
                  <c:v>1283471.60202844</c:v>
                </c:pt>
                <c:pt idx="190">
                  <c:v>1270231.968654966</c:v>
                </c:pt>
                <c:pt idx="191">
                  <c:v>1258777.322777276</c:v>
                </c:pt>
                <c:pt idx="192">
                  <c:v>1247694.703341046</c:v>
                </c:pt>
                <c:pt idx="193">
                  <c:v>1231278.778640505</c:v>
                </c:pt>
                <c:pt idx="194">
                  <c:v>1219469.870589819</c:v>
                </c:pt>
                <c:pt idx="195">
                  <c:v>1212932.487413553</c:v>
                </c:pt>
                <c:pt idx="196">
                  <c:v>1213019.673374583</c:v>
                </c:pt>
                <c:pt idx="197">
                  <c:v>1208889.186638803</c:v>
                </c:pt>
                <c:pt idx="198">
                  <c:v>1209395.680937152</c:v>
                </c:pt>
                <c:pt idx="199">
                  <c:v>1199889.279211273</c:v>
                </c:pt>
                <c:pt idx="200">
                  <c:v>1197046.63342894</c:v>
                </c:pt>
                <c:pt idx="201">
                  <c:v>1197414.138049021</c:v>
                </c:pt>
                <c:pt idx="202">
                  <c:v>1185416.948821628</c:v>
                </c:pt>
                <c:pt idx="203">
                  <c:v>1180533.018978074</c:v>
                </c:pt>
                <c:pt idx="204">
                  <c:v>1180809.286122875</c:v>
                </c:pt>
                <c:pt idx="205">
                  <c:v>1170498.20985971</c:v>
                </c:pt>
                <c:pt idx="206">
                  <c:v>1163068.814839643</c:v>
                </c:pt>
                <c:pt idx="207">
                  <c:v>1160452.696657878</c:v>
                </c:pt>
                <c:pt idx="208">
                  <c:v>1160665.828480399</c:v>
                </c:pt>
                <c:pt idx="209">
                  <c:v>1147372.14589909</c:v>
                </c:pt>
                <c:pt idx="210">
                  <c:v>1139408.964390741</c:v>
                </c:pt>
                <c:pt idx="211">
                  <c:v>1134977.392002746</c:v>
                </c:pt>
                <c:pt idx="212">
                  <c:v>1134866.481354534</c:v>
                </c:pt>
                <c:pt idx="213">
                  <c:v>1130995.771384245</c:v>
                </c:pt>
                <c:pt idx="214">
                  <c:v>1131528.944530779</c:v>
                </c:pt>
                <c:pt idx="215">
                  <c:v>1120779.537739492</c:v>
                </c:pt>
                <c:pt idx="216">
                  <c:v>1112602.25141866</c:v>
                </c:pt>
                <c:pt idx="217">
                  <c:v>1102185.136088977</c:v>
                </c:pt>
                <c:pt idx="218">
                  <c:v>1093860.130084088</c:v>
                </c:pt>
                <c:pt idx="219">
                  <c:v>1086169.428995122</c:v>
                </c:pt>
                <c:pt idx="220">
                  <c:v>1077017.534429819</c:v>
                </c:pt>
                <c:pt idx="221">
                  <c:v>1069938.049301099</c:v>
                </c:pt>
                <c:pt idx="222">
                  <c:v>1065100.426777921</c:v>
                </c:pt>
                <c:pt idx="223">
                  <c:v>1065619.934673544</c:v>
                </c:pt>
                <c:pt idx="224">
                  <c:v>1062216.539972974</c:v>
                </c:pt>
                <c:pt idx="225">
                  <c:v>1062484.586944199</c:v>
                </c:pt>
                <c:pt idx="226">
                  <c:v>1055301.042671641</c:v>
                </c:pt>
                <c:pt idx="227">
                  <c:v>1052225.529952436</c:v>
                </c:pt>
                <c:pt idx="228">
                  <c:v>1052300.184682865</c:v>
                </c:pt>
                <c:pt idx="229">
                  <c:v>1043155.240829673</c:v>
                </c:pt>
                <c:pt idx="230">
                  <c:v>1039421.474754214</c:v>
                </c:pt>
                <c:pt idx="231">
                  <c:v>1039572.239954591</c:v>
                </c:pt>
                <c:pt idx="232">
                  <c:v>1031803.32250431</c:v>
                </c:pt>
                <c:pt idx="233">
                  <c:v>1026667.996586117</c:v>
                </c:pt>
                <c:pt idx="234">
                  <c:v>1024821.829659063</c:v>
                </c:pt>
                <c:pt idx="235">
                  <c:v>1024598.780932142</c:v>
                </c:pt>
                <c:pt idx="236">
                  <c:v>1014200.702200668</c:v>
                </c:pt>
                <c:pt idx="237">
                  <c:v>1008643.432542323</c:v>
                </c:pt>
                <c:pt idx="238">
                  <c:v>1004784.223003118</c:v>
                </c:pt>
                <c:pt idx="239">
                  <c:v>1005354.604485529</c:v>
                </c:pt>
                <c:pt idx="240">
                  <c:v>1002866.334622788</c:v>
                </c:pt>
                <c:pt idx="241">
                  <c:v>1002451.23334024</c:v>
                </c:pt>
                <c:pt idx="242">
                  <c:v>997304.0636809146</c:v>
                </c:pt>
                <c:pt idx="243">
                  <c:v>995085.370505673</c:v>
                </c:pt>
                <c:pt idx="244">
                  <c:v>989835.4876771593</c:v>
                </c:pt>
                <c:pt idx="245">
                  <c:v>985386.5405425248</c:v>
                </c:pt>
                <c:pt idx="246">
                  <c:v>981887.5793865909</c:v>
                </c:pt>
                <c:pt idx="247">
                  <c:v>972169.4408727057</c:v>
                </c:pt>
                <c:pt idx="248">
                  <c:v>964723.8699835853</c:v>
                </c:pt>
                <c:pt idx="249">
                  <c:v>961432.6368509404</c:v>
                </c:pt>
                <c:pt idx="250">
                  <c:v>961459.1767855104</c:v>
                </c:pt>
                <c:pt idx="251">
                  <c:v>960995.7478423167</c:v>
                </c:pt>
                <c:pt idx="252">
                  <c:v>960599.5671737375</c:v>
                </c:pt>
                <c:pt idx="253">
                  <c:v>956537.0136315111</c:v>
                </c:pt>
                <c:pt idx="254">
                  <c:v>955743.4603490831</c:v>
                </c:pt>
                <c:pt idx="255">
                  <c:v>955299.7413415466</c:v>
                </c:pt>
                <c:pt idx="256">
                  <c:v>950648.2645044329</c:v>
                </c:pt>
                <c:pt idx="257">
                  <c:v>948642.3768388628</c:v>
                </c:pt>
                <c:pt idx="258">
                  <c:v>948979.3085198966</c:v>
                </c:pt>
                <c:pt idx="259">
                  <c:v>944743.5898143887</c:v>
                </c:pt>
                <c:pt idx="260">
                  <c:v>941997.5130302522</c:v>
                </c:pt>
                <c:pt idx="261">
                  <c:v>942357.7367495189</c:v>
                </c:pt>
                <c:pt idx="262">
                  <c:v>940962.5184692431</c:v>
                </c:pt>
                <c:pt idx="263">
                  <c:v>941197.5008874735</c:v>
                </c:pt>
                <c:pt idx="264">
                  <c:v>935547.0274806832</c:v>
                </c:pt>
                <c:pt idx="265">
                  <c:v>934017.2440983498</c:v>
                </c:pt>
                <c:pt idx="266">
                  <c:v>933651.86343938</c:v>
                </c:pt>
                <c:pt idx="267">
                  <c:v>932894.378356892</c:v>
                </c:pt>
                <c:pt idx="268">
                  <c:v>933805.6894227635</c:v>
                </c:pt>
                <c:pt idx="269">
                  <c:v>928333.3020264872</c:v>
                </c:pt>
                <c:pt idx="270">
                  <c:v>922613.9478665112</c:v>
                </c:pt>
                <c:pt idx="271">
                  <c:v>922583.4006654519</c:v>
                </c:pt>
                <c:pt idx="272">
                  <c:v>916331.7455011321</c:v>
                </c:pt>
                <c:pt idx="273">
                  <c:v>911604.2160392005</c:v>
                </c:pt>
                <c:pt idx="274">
                  <c:v>911105.7854710117</c:v>
                </c:pt>
                <c:pt idx="275">
                  <c:v>911523.8812043045</c:v>
                </c:pt>
                <c:pt idx="276">
                  <c:v>910857.8402407547</c:v>
                </c:pt>
                <c:pt idx="277">
                  <c:v>910739.1690445049</c:v>
                </c:pt>
                <c:pt idx="278">
                  <c:v>909055.0673724088</c:v>
                </c:pt>
                <c:pt idx="279">
                  <c:v>909632.046519902</c:v>
                </c:pt>
                <c:pt idx="280">
                  <c:v>907204.4439930408</c:v>
                </c:pt>
                <c:pt idx="281">
                  <c:v>905826.588508743</c:v>
                </c:pt>
                <c:pt idx="282">
                  <c:v>906407.1568752922</c:v>
                </c:pt>
                <c:pt idx="283">
                  <c:v>903883.8939652244</c:v>
                </c:pt>
                <c:pt idx="284">
                  <c:v>903284.476520382</c:v>
                </c:pt>
                <c:pt idx="285">
                  <c:v>903321.615063038</c:v>
                </c:pt>
                <c:pt idx="286">
                  <c:v>901799.5091774781</c:v>
                </c:pt>
                <c:pt idx="287">
                  <c:v>901734.5911725141</c:v>
                </c:pt>
                <c:pt idx="288">
                  <c:v>901168.437491137</c:v>
                </c:pt>
                <c:pt idx="289">
                  <c:v>901123.7276263107</c:v>
                </c:pt>
                <c:pt idx="290">
                  <c:v>901041.3606570626</c:v>
                </c:pt>
                <c:pt idx="291">
                  <c:v>900588.8461267642</c:v>
                </c:pt>
                <c:pt idx="292">
                  <c:v>897501.0517015352</c:v>
                </c:pt>
                <c:pt idx="293">
                  <c:v>897971.578783281</c:v>
                </c:pt>
                <c:pt idx="294">
                  <c:v>893666.1404557511</c:v>
                </c:pt>
                <c:pt idx="295">
                  <c:v>898558.3760140159</c:v>
                </c:pt>
                <c:pt idx="296">
                  <c:v>894504.6651426458</c:v>
                </c:pt>
                <c:pt idx="297">
                  <c:v>895715.7799900937</c:v>
                </c:pt>
                <c:pt idx="298">
                  <c:v>901015.3565315034</c:v>
                </c:pt>
                <c:pt idx="299">
                  <c:v>901513.3151572207</c:v>
                </c:pt>
                <c:pt idx="300">
                  <c:v>905835.0698373703</c:v>
                </c:pt>
                <c:pt idx="301">
                  <c:v>901978.2044380481</c:v>
                </c:pt>
                <c:pt idx="302">
                  <c:v>905020.7886303711</c:v>
                </c:pt>
                <c:pt idx="303">
                  <c:v>901375.0851790288</c:v>
                </c:pt>
                <c:pt idx="304">
                  <c:v>898191.1095987557</c:v>
                </c:pt>
                <c:pt idx="305">
                  <c:v>897403.5860410434</c:v>
                </c:pt>
                <c:pt idx="306">
                  <c:v>898269.3357386797</c:v>
                </c:pt>
                <c:pt idx="307">
                  <c:v>898294.7482621743</c:v>
                </c:pt>
                <c:pt idx="308">
                  <c:v>899201.4999874675</c:v>
                </c:pt>
                <c:pt idx="309">
                  <c:v>899305.0892959764</c:v>
                </c:pt>
                <c:pt idx="310">
                  <c:v>900274.3543283094</c:v>
                </c:pt>
                <c:pt idx="311">
                  <c:v>899095.5410053204</c:v>
                </c:pt>
                <c:pt idx="312">
                  <c:v>899195.3997180474</c:v>
                </c:pt>
                <c:pt idx="313">
                  <c:v>899128.0432849941</c:v>
                </c:pt>
                <c:pt idx="314">
                  <c:v>899901.2478143611</c:v>
                </c:pt>
                <c:pt idx="315">
                  <c:v>899344.4604330615</c:v>
                </c:pt>
                <c:pt idx="316">
                  <c:v>899388.3842706102</c:v>
                </c:pt>
                <c:pt idx="317">
                  <c:v>899361.5130370673</c:v>
                </c:pt>
                <c:pt idx="318">
                  <c:v>895808.4626366744</c:v>
                </c:pt>
                <c:pt idx="319">
                  <c:v>895768.801696513</c:v>
                </c:pt>
                <c:pt idx="320">
                  <c:v>892831.4920721201</c:v>
                </c:pt>
                <c:pt idx="321">
                  <c:v>898225.0245741809</c:v>
                </c:pt>
                <c:pt idx="322">
                  <c:v>894201.1028207332</c:v>
                </c:pt>
                <c:pt idx="323">
                  <c:v>894926.2535330434</c:v>
                </c:pt>
                <c:pt idx="324">
                  <c:v>897342.9370411873</c:v>
                </c:pt>
                <c:pt idx="325">
                  <c:v>895658.7438957512</c:v>
                </c:pt>
                <c:pt idx="326">
                  <c:v>901118.1364482053</c:v>
                </c:pt>
                <c:pt idx="327">
                  <c:v>899413.0626417036</c:v>
                </c:pt>
                <c:pt idx="328">
                  <c:v>900003.1264698387</c:v>
                </c:pt>
                <c:pt idx="329">
                  <c:v>901363.8981110111</c:v>
                </c:pt>
                <c:pt idx="330">
                  <c:v>902008.401313867</c:v>
                </c:pt>
                <c:pt idx="331">
                  <c:v>900065.8623559991</c:v>
                </c:pt>
                <c:pt idx="332">
                  <c:v>903946.8690261117</c:v>
                </c:pt>
                <c:pt idx="333">
                  <c:v>899603.0057292274</c:v>
                </c:pt>
                <c:pt idx="334">
                  <c:v>901868.5627198251</c:v>
                </c:pt>
                <c:pt idx="335">
                  <c:v>899901.8877355192</c:v>
                </c:pt>
                <c:pt idx="336">
                  <c:v>900689.2685148494</c:v>
                </c:pt>
                <c:pt idx="337">
                  <c:v>899503.308135388</c:v>
                </c:pt>
                <c:pt idx="338">
                  <c:v>895216.197209826</c:v>
                </c:pt>
                <c:pt idx="339">
                  <c:v>899300.4175725847</c:v>
                </c:pt>
                <c:pt idx="340">
                  <c:v>901496.9491049669</c:v>
                </c:pt>
                <c:pt idx="341">
                  <c:v>899752.651346278</c:v>
                </c:pt>
                <c:pt idx="342">
                  <c:v>899446.6842169386</c:v>
                </c:pt>
                <c:pt idx="343">
                  <c:v>899804.6597714665</c:v>
                </c:pt>
                <c:pt idx="344">
                  <c:v>899723.9956405634</c:v>
                </c:pt>
                <c:pt idx="345">
                  <c:v>899787.7296766746</c:v>
                </c:pt>
                <c:pt idx="346">
                  <c:v>900047.864775517</c:v>
                </c:pt>
                <c:pt idx="347">
                  <c:v>900005.0869617386</c:v>
                </c:pt>
                <c:pt idx="348">
                  <c:v>899701.1814106336</c:v>
                </c:pt>
                <c:pt idx="349">
                  <c:v>898876.1352540867</c:v>
                </c:pt>
                <c:pt idx="350">
                  <c:v>898816.2396513716</c:v>
                </c:pt>
                <c:pt idx="351">
                  <c:v>899553.0244510587</c:v>
                </c:pt>
                <c:pt idx="352">
                  <c:v>898359.1633042467</c:v>
                </c:pt>
                <c:pt idx="353">
                  <c:v>897556.3545037847</c:v>
                </c:pt>
                <c:pt idx="354">
                  <c:v>898126.8509835511</c:v>
                </c:pt>
                <c:pt idx="355">
                  <c:v>896280.391414216</c:v>
                </c:pt>
                <c:pt idx="356">
                  <c:v>899179.5340543919</c:v>
                </c:pt>
                <c:pt idx="357">
                  <c:v>898039.9670823921</c:v>
                </c:pt>
                <c:pt idx="358">
                  <c:v>897793.1110324393</c:v>
                </c:pt>
                <c:pt idx="359">
                  <c:v>899498.6715378162</c:v>
                </c:pt>
                <c:pt idx="360">
                  <c:v>899318.3234873393</c:v>
                </c:pt>
                <c:pt idx="361">
                  <c:v>900455.1991409824</c:v>
                </c:pt>
                <c:pt idx="362">
                  <c:v>898825.952541507</c:v>
                </c:pt>
                <c:pt idx="363">
                  <c:v>898112.779845694</c:v>
                </c:pt>
                <c:pt idx="364">
                  <c:v>899889.1217756871</c:v>
                </c:pt>
                <c:pt idx="365">
                  <c:v>900781.5065425695</c:v>
                </c:pt>
                <c:pt idx="366">
                  <c:v>899591.6000700011</c:v>
                </c:pt>
                <c:pt idx="367">
                  <c:v>899627.1848350887</c:v>
                </c:pt>
                <c:pt idx="368">
                  <c:v>899518.0468470962</c:v>
                </c:pt>
                <c:pt idx="369">
                  <c:v>899591.7584771711</c:v>
                </c:pt>
                <c:pt idx="370">
                  <c:v>899803.1355998405</c:v>
                </c:pt>
                <c:pt idx="371">
                  <c:v>899658.4890261044</c:v>
                </c:pt>
                <c:pt idx="372">
                  <c:v>899671.5466336474</c:v>
                </c:pt>
                <c:pt idx="373">
                  <c:v>899847.3625726254</c:v>
                </c:pt>
                <c:pt idx="374">
                  <c:v>900052.8797323698</c:v>
                </c:pt>
                <c:pt idx="375">
                  <c:v>899430.2196752506</c:v>
                </c:pt>
                <c:pt idx="376">
                  <c:v>900406.4229677862</c:v>
                </c:pt>
                <c:pt idx="377">
                  <c:v>899613.4470277306</c:v>
                </c:pt>
                <c:pt idx="378">
                  <c:v>898924.9789646958</c:v>
                </c:pt>
                <c:pt idx="379">
                  <c:v>898719.7901614087</c:v>
                </c:pt>
                <c:pt idx="380">
                  <c:v>899555.8275376294</c:v>
                </c:pt>
                <c:pt idx="381">
                  <c:v>898812.4507266789</c:v>
                </c:pt>
                <c:pt idx="382">
                  <c:v>900100.3125433935</c:v>
                </c:pt>
                <c:pt idx="383">
                  <c:v>902425.0501550377</c:v>
                </c:pt>
                <c:pt idx="384">
                  <c:v>899611.0532584685</c:v>
                </c:pt>
                <c:pt idx="385">
                  <c:v>901209.1229556735</c:v>
                </c:pt>
                <c:pt idx="386">
                  <c:v>899575.3410039569</c:v>
                </c:pt>
                <c:pt idx="387">
                  <c:v>901019.829152827</c:v>
                </c:pt>
                <c:pt idx="388">
                  <c:v>900430.5497856062</c:v>
                </c:pt>
                <c:pt idx="389">
                  <c:v>897623.1487596708</c:v>
                </c:pt>
                <c:pt idx="390">
                  <c:v>897281.6234251885</c:v>
                </c:pt>
                <c:pt idx="391">
                  <c:v>895861.1517468806</c:v>
                </c:pt>
                <c:pt idx="392">
                  <c:v>897638.8507623373</c:v>
                </c:pt>
                <c:pt idx="393">
                  <c:v>897880.7946322167</c:v>
                </c:pt>
                <c:pt idx="394">
                  <c:v>897231.0371886158</c:v>
                </c:pt>
                <c:pt idx="395">
                  <c:v>897567.6540373912</c:v>
                </c:pt>
                <c:pt idx="396">
                  <c:v>897480.7114326479</c:v>
                </c:pt>
                <c:pt idx="397">
                  <c:v>897994.2927933424</c:v>
                </c:pt>
                <c:pt idx="398">
                  <c:v>897609.3499906253</c:v>
                </c:pt>
                <c:pt idx="399">
                  <c:v>897013.0823547628</c:v>
                </c:pt>
                <c:pt idx="400">
                  <c:v>898839.8038025579</c:v>
                </c:pt>
                <c:pt idx="401">
                  <c:v>897512.6343442308</c:v>
                </c:pt>
                <c:pt idx="402">
                  <c:v>897515.2357831813</c:v>
                </c:pt>
                <c:pt idx="403">
                  <c:v>897875.7387410945</c:v>
                </c:pt>
                <c:pt idx="404">
                  <c:v>897806.295924246</c:v>
                </c:pt>
                <c:pt idx="405">
                  <c:v>898076.4035272468</c:v>
                </c:pt>
                <c:pt idx="406">
                  <c:v>898292.5162274737</c:v>
                </c:pt>
                <c:pt idx="407">
                  <c:v>898265.7185260016</c:v>
                </c:pt>
                <c:pt idx="408">
                  <c:v>898231.1368577967</c:v>
                </c:pt>
                <c:pt idx="409">
                  <c:v>898540.8641337324</c:v>
                </c:pt>
                <c:pt idx="410">
                  <c:v>898651.1486611835</c:v>
                </c:pt>
                <c:pt idx="411">
                  <c:v>898678.242461429</c:v>
                </c:pt>
                <c:pt idx="412">
                  <c:v>898573.3321476036</c:v>
                </c:pt>
                <c:pt idx="413">
                  <c:v>898569.4741618837</c:v>
                </c:pt>
                <c:pt idx="414">
                  <c:v>897733.995633406</c:v>
                </c:pt>
                <c:pt idx="415">
                  <c:v>898583.1445711772</c:v>
                </c:pt>
                <c:pt idx="416">
                  <c:v>899295.4898950187</c:v>
                </c:pt>
                <c:pt idx="417">
                  <c:v>898845.3260231233</c:v>
                </c:pt>
                <c:pt idx="418">
                  <c:v>898458.1358917418</c:v>
                </c:pt>
                <c:pt idx="419">
                  <c:v>898509.0633896112</c:v>
                </c:pt>
                <c:pt idx="420">
                  <c:v>898972.5967604925</c:v>
                </c:pt>
                <c:pt idx="421">
                  <c:v>899337.0989006057</c:v>
                </c:pt>
                <c:pt idx="422">
                  <c:v>899280.8446663584</c:v>
                </c:pt>
                <c:pt idx="423">
                  <c:v>899142.6349835448</c:v>
                </c:pt>
                <c:pt idx="424">
                  <c:v>899263.0741119628</c:v>
                </c:pt>
                <c:pt idx="425">
                  <c:v>899475.1519175415</c:v>
                </c:pt>
                <c:pt idx="426">
                  <c:v>899613.6067063392</c:v>
                </c:pt>
                <c:pt idx="427">
                  <c:v>899973.9393507451</c:v>
                </c:pt>
                <c:pt idx="428">
                  <c:v>900127.6526093034</c:v>
                </c:pt>
                <c:pt idx="429">
                  <c:v>900490.0058628672</c:v>
                </c:pt>
                <c:pt idx="430">
                  <c:v>899872.282976205</c:v>
                </c:pt>
                <c:pt idx="431">
                  <c:v>900116.6821347411</c:v>
                </c:pt>
                <c:pt idx="432">
                  <c:v>900015.4276674769</c:v>
                </c:pt>
                <c:pt idx="433">
                  <c:v>900431.7979663863</c:v>
                </c:pt>
                <c:pt idx="434">
                  <c:v>899543.6897022768</c:v>
                </c:pt>
                <c:pt idx="435">
                  <c:v>899800.3536371395</c:v>
                </c:pt>
                <c:pt idx="436">
                  <c:v>900161.145658173</c:v>
                </c:pt>
                <c:pt idx="437">
                  <c:v>899343.7627223204</c:v>
                </c:pt>
                <c:pt idx="438">
                  <c:v>899174.0824382474</c:v>
                </c:pt>
                <c:pt idx="439">
                  <c:v>898567.5471369474</c:v>
                </c:pt>
                <c:pt idx="440">
                  <c:v>899337.3238494872</c:v>
                </c:pt>
                <c:pt idx="441">
                  <c:v>899222.1476139266</c:v>
                </c:pt>
                <c:pt idx="442">
                  <c:v>899618.5501278416</c:v>
                </c:pt>
                <c:pt idx="443">
                  <c:v>899017.2763377272</c:v>
                </c:pt>
                <c:pt idx="444">
                  <c:v>898839.8700446784</c:v>
                </c:pt>
                <c:pt idx="445">
                  <c:v>899014.967790972</c:v>
                </c:pt>
                <c:pt idx="446">
                  <c:v>899378.2557664672</c:v>
                </c:pt>
                <c:pt idx="447">
                  <c:v>899182.0475023591</c:v>
                </c:pt>
                <c:pt idx="448">
                  <c:v>899184.3862799535</c:v>
                </c:pt>
                <c:pt idx="449">
                  <c:v>899422.6973011635</c:v>
                </c:pt>
                <c:pt idx="450">
                  <c:v>899516.8726418093</c:v>
                </c:pt>
                <c:pt idx="451">
                  <c:v>899362.3999777462</c:v>
                </c:pt>
                <c:pt idx="452">
                  <c:v>899904.2034088558</c:v>
                </c:pt>
                <c:pt idx="453">
                  <c:v>899947.2547390806</c:v>
                </c:pt>
                <c:pt idx="454">
                  <c:v>899264.3486528003</c:v>
                </c:pt>
                <c:pt idx="455">
                  <c:v>899685.8659462328</c:v>
                </c:pt>
                <c:pt idx="456">
                  <c:v>899620.1442091583</c:v>
                </c:pt>
                <c:pt idx="457">
                  <c:v>899937.6892015181</c:v>
                </c:pt>
                <c:pt idx="458">
                  <c:v>900158.8662131304</c:v>
                </c:pt>
                <c:pt idx="459">
                  <c:v>899684.3378278805</c:v>
                </c:pt>
                <c:pt idx="460">
                  <c:v>899847.3701404074</c:v>
                </c:pt>
                <c:pt idx="461">
                  <c:v>900050.8332879641</c:v>
                </c:pt>
                <c:pt idx="462">
                  <c:v>899874.4531603013</c:v>
                </c:pt>
                <c:pt idx="463">
                  <c:v>900269.5089133952</c:v>
                </c:pt>
                <c:pt idx="464">
                  <c:v>899713.116732692</c:v>
                </c:pt>
                <c:pt idx="465">
                  <c:v>900027.3868305593</c:v>
                </c:pt>
                <c:pt idx="466">
                  <c:v>900037.0517206772</c:v>
                </c:pt>
                <c:pt idx="467">
                  <c:v>899923.4388420228</c:v>
                </c:pt>
                <c:pt idx="468">
                  <c:v>900171.0273718886</c:v>
                </c:pt>
                <c:pt idx="469">
                  <c:v>900152.374927992</c:v>
                </c:pt>
                <c:pt idx="470">
                  <c:v>900164.92149699</c:v>
                </c:pt>
                <c:pt idx="471">
                  <c:v>900333.7108736427</c:v>
                </c:pt>
                <c:pt idx="472">
                  <c:v>899762.1019950785</c:v>
                </c:pt>
                <c:pt idx="473">
                  <c:v>899837.7539321783</c:v>
                </c:pt>
                <c:pt idx="474">
                  <c:v>899641.4895830239</c:v>
                </c:pt>
                <c:pt idx="475">
                  <c:v>899827.8878516542</c:v>
                </c:pt>
                <c:pt idx="476">
                  <c:v>899719.2335109547</c:v>
                </c:pt>
                <c:pt idx="477">
                  <c:v>899816.2788743653</c:v>
                </c:pt>
                <c:pt idx="478">
                  <c:v>900045.8691988976</c:v>
                </c:pt>
                <c:pt idx="479">
                  <c:v>899948.7638409039</c:v>
                </c:pt>
                <c:pt idx="480">
                  <c:v>899924.9304049836</c:v>
                </c:pt>
                <c:pt idx="481">
                  <c:v>899743.5237116533</c:v>
                </c:pt>
                <c:pt idx="482">
                  <c:v>899890.0086423513</c:v>
                </c:pt>
                <c:pt idx="483">
                  <c:v>900236.1003676368</c:v>
                </c:pt>
                <c:pt idx="484">
                  <c:v>900531.8845672107</c:v>
                </c:pt>
                <c:pt idx="485">
                  <c:v>900439.0366395614</c:v>
                </c:pt>
                <c:pt idx="486">
                  <c:v>900459.4651625942</c:v>
                </c:pt>
                <c:pt idx="487">
                  <c:v>900469.6809667514</c:v>
                </c:pt>
                <c:pt idx="488">
                  <c:v>900303.6344844596</c:v>
                </c:pt>
                <c:pt idx="489">
                  <c:v>900466.7891242458</c:v>
                </c:pt>
                <c:pt idx="490">
                  <c:v>900788.5150700775</c:v>
                </c:pt>
                <c:pt idx="491">
                  <c:v>900349.7088782851</c:v>
                </c:pt>
                <c:pt idx="492">
                  <c:v>900249.2870613146</c:v>
                </c:pt>
                <c:pt idx="493">
                  <c:v>900529.6263099035</c:v>
                </c:pt>
                <c:pt idx="494">
                  <c:v>900386.8295528038</c:v>
                </c:pt>
                <c:pt idx="495">
                  <c:v>900321.1936705152</c:v>
                </c:pt>
                <c:pt idx="496">
                  <c:v>900358.0760050934</c:v>
                </c:pt>
                <c:pt idx="497">
                  <c:v>900275.0596339683</c:v>
                </c:pt>
                <c:pt idx="498">
                  <c:v>900607.549379038</c:v>
                </c:pt>
                <c:pt idx="499">
                  <c:v>900069.4237909411</c:v>
                </c:pt>
                <c:pt idx="500">
                  <c:v>900343.0272198308</c:v>
                </c:pt>
                <c:pt idx="501">
                  <c:v>900253.2641840924</c:v>
                </c:pt>
                <c:pt idx="502">
                  <c:v>900593.0512291059</c:v>
                </c:pt>
                <c:pt idx="503">
                  <c:v>900229.5340735336</c:v>
                </c:pt>
                <c:pt idx="504">
                  <c:v>900531.8838111815</c:v>
                </c:pt>
                <c:pt idx="505">
                  <c:v>900290.8444652711</c:v>
                </c:pt>
                <c:pt idx="506">
                  <c:v>900057.253130306</c:v>
                </c:pt>
                <c:pt idx="507">
                  <c:v>900196.1497775093</c:v>
                </c:pt>
                <c:pt idx="508">
                  <c:v>899952.5665619465</c:v>
                </c:pt>
                <c:pt idx="509">
                  <c:v>899738.9489482472</c:v>
                </c:pt>
                <c:pt idx="510">
                  <c:v>899848.4566520489</c:v>
                </c:pt>
                <c:pt idx="511">
                  <c:v>900268.9469708811</c:v>
                </c:pt>
                <c:pt idx="512">
                  <c:v>899784.9867463125</c:v>
                </c:pt>
                <c:pt idx="513">
                  <c:v>900118.8894906074</c:v>
                </c:pt>
                <c:pt idx="514">
                  <c:v>899796.3017697007</c:v>
                </c:pt>
                <c:pt idx="515">
                  <c:v>900151.686865101</c:v>
                </c:pt>
                <c:pt idx="516">
                  <c:v>900279.2102667373</c:v>
                </c:pt>
                <c:pt idx="517">
                  <c:v>900295.8448324987</c:v>
                </c:pt>
                <c:pt idx="518">
                  <c:v>900404.4984412191</c:v>
                </c:pt>
                <c:pt idx="519">
                  <c:v>900195.4116385336</c:v>
                </c:pt>
                <c:pt idx="520">
                  <c:v>900075.4885429899</c:v>
                </c:pt>
                <c:pt idx="521">
                  <c:v>900025.6569624194</c:v>
                </c:pt>
                <c:pt idx="522">
                  <c:v>899996.5308782213</c:v>
                </c:pt>
                <c:pt idx="523">
                  <c:v>899895.2567957802</c:v>
                </c:pt>
                <c:pt idx="524">
                  <c:v>899860.0754827763</c:v>
                </c:pt>
                <c:pt idx="525">
                  <c:v>899868.2095782972</c:v>
                </c:pt>
                <c:pt idx="526">
                  <c:v>899865.4262740579</c:v>
                </c:pt>
                <c:pt idx="527">
                  <c:v>900004.6670569949</c:v>
                </c:pt>
                <c:pt idx="528">
                  <c:v>899978.3233511097</c:v>
                </c:pt>
                <c:pt idx="529">
                  <c:v>900174.2294271927</c:v>
                </c:pt>
                <c:pt idx="530">
                  <c:v>900003.6256763766</c:v>
                </c:pt>
                <c:pt idx="531">
                  <c:v>899783.0376359376</c:v>
                </c:pt>
                <c:pt idx="532">
                  <c:v>900025.8523809167</c:v>
                </c:pt>
                <c:pt idx="533">
                  <c:v>900107.7561262574</c:v>
                </c:pt>
                <c:pt idx="534">
                  <c:v>900035.5739525198</c:v>
                </c:pt>
                <c:pt idx="535">
                  <c:v>899968.5211185433</c:v>
                </c:pt>
                <c:pt idx="536">
                  <c:v>900037.1784356644</c:v>
                </c:pt>
                <c:pt idx="537">
                  <c:v>899870.8709107606</c:v>
                </c:pt>
                <c:pt idx="538">
                  <c:v>899956.5762536821</c:v>
                </c:pt>
                <c:pt idx="539">
                  <c:v>899958.9385078728</c:v>
                </c:pt>
                <c:pt idx="540">
                  <c:v>899917.5130046275</c:v>
                </c:pt>
                <c:pt idx="541">
                  <c:v>900001.5202940597</c:v>
                </c:pt>
                <c:pt idx="542">
                  <c:v>899962.7576330055</c:v>
                </c:pt>
                <c:pt idx="543">
                  <c:v>900179.7249557846</c:v>
                </c:pt>
                <c:pt idx="544">
                  <c:v>899903.1330990687</c:v>
                </c:pt>
                <c:pt idx="545">
                  <c:v>899616.8566823193</c:v>
                </c:pt>
                <c:pt idx="546">
                  <c:v>899546.9019549225</c:v>
                </c:pt>
                <c:pt idx="547">
                  <c:v>899507.8301661665</c:v>
                </c:pt>
                <c:pt idx="548">
                  <c:v>899674.1599266126</c:v>
                </c:pt>
                <c:pt idx="549">
                  <c:v>899754.9310444812</c:v>
                </c:pt>
                <c:pt idx="550">
                  <c:v>899582.6305526397</c:v>
                </c:pt>
                <c:pt idx="551">
                  <c:v>899753.1578089485</c:v>
                </c:pt>
                <c:pt idx="552">
                  <c:v>899614.2107463329</c:v>
                </c:pt>
                <c:pt idx="553">
                  <c:v>899630.7700159923</c:v>
                </c:pt>
                <c:pt idx="554">
                  <c:v>899551.3442332686</c:v>
                </c:pt>
                <c:pt idx="555">
                  <c:v>899505.4951320447</c:v>
                </c:pt>
                <c:pt idx="556">
                  <c:v>899518.6022729336</c:v>
                </c:pt>
                <c:pt idx="557">
                  <c:v>899493.1991434249</c:v>
                </c:pt>
                <c:pt idx="558">
                  <c:v>899457.8838921208</c:v>
                </c:pt>
                <c:pt idx="559">
                  <c:v>899447.5356055908</c:v>
                </c:pt>
                <c:pt idx="560">
                  <c:v>899407.1719660636</c:v>
                </c:pt>
                <c:pt idx="561">
                  <c:v>899440.2310987326</c:v>
                </c:pt>
                <c:pt idx="562">
                  <c:v>899595.2418924781</c:v>
                </c:pt>
                <c:pt idx="563">
                  <c:v>899538.5645303351</c:v>
                </c:pt>
                <c:pt idx="564">
                  <c:v>899533.4499810722</c:v>
                </c:pt>
                <c:pt idx="565">
                  <c:v>899494.1333958455</c:v>
                </c:pt>
                <c:pt idx="566">
                  <c:v>899566.3633738756</c:v>
                </c:pt>
                <c:pt idx="567">
                  <c:v>899772.9297581892</c:v>
                </c:pt>
                <c:pt idx="568">
                  <c:v>899449.2139965409</c:v>
                </c:pt>
                <c:pt idx="569">
                  <c:v>899565.2650265369</c:v>
                </c:pt>
                <c:pt idx="570">
                  <c:v>899564.7389363886</c:v>
                </c:pt>
                <c:pt idx="571">
                  <c:v>899479.6665653401</c:v>
                </c:pt>
                <c:pt idx="572">
                  <c:v>899471.3514270309</c:v>
                </c:pt>
                <c:pt idx="573">
                  <c:v>899476.3670372304</c:v>
                </c:pt>
                <c:pt idx="574">
                  <c:v>899447.7263886273</c:v>
                </c:pt>
                <c:pt idx="575">
                  <c:v>899685.6044149959</c:v>
                </c:pt>
                <c:pt idx="576">
                  <c:v>899461.2235179147</c:v>
                </c:pt>
                <c:pt idx="577">
                  <c:v>899432.4179397222</c:v>
                </c:pt>
                <c:pt idx="578">
                  <c:v>899452.4232009305</c:v>
                </c:pt>
                <c:pt idx="579">
                  <c:v>899532.9920814167</c:v>
                </c:pt>
                <c:pt idx="580">
                  <c:v>899439.1159826703</c:v>
                </c:pt>
                <c:pt idx="581">
                  <c:v>899535.1269526466</c:v>
                </c:pt>
                <c:pt idx="582">
                  <c:v>899634.339203649</c:v>
                </c:pt>
                <c:pt idx="583">
                  <c:v>899539.0038502236</c:v>
                </c:pt>
                <c:pt idx="584">
                  <c:v>899517.6203364752</c:v>
                </c:pt>
                <c:pt idx="585">
                  <c:v>899535.4257396453</c:v>
                </c:pt>
                <c:pt idx="586">
                  <c:v>899509.5964345974</c:v>
                </c:pt>
                <c:pt idx="587">
                  <c:v>899578.2944266695</c:v>
                </c:pt>
                <c:pt idx="588">
                  <c:v>899652.6020038025</c:v>
                </c:pt>
                <c:pt idx="589">
                  <c:v>899633.8471499047</c:v>
                </c:pt>
                <c:pt idx="590">
                  <c:v>899523.5320464992</c:v>
                </c:pt>
                <c:pt idx="591">
                  <c:v>899463.4286448446</c:v>
                </c:pt>
                <c:pt idx="592">
                  <c:v>899581.2895015813</c:v>
                </c:pt>
                <c:pt idx="593">
                  <c:v>899516.120534262</c:v>
                </c:pt>
                <c:pt idx="594">
                  <c:v>899493.2866352994</c:v>
                </c:pt>
                <c:pt idx="595">
                  <c:v>899502.2206354663</c:v>
                </c:pt>
                <c:pt idx="596">
                  <c:v>899469.7284096709</c:v>
                </c:pt>
                <c:pt idx="597">
                  <c:v>899511.9324474668</c:v>
                </c:pt>
                <c:pt idx="598">
                  <c:v>899593.6636669965</c:v>
                </c:pt>
                <c:pt idx="599">
                  <c:v>899550.2301984391</c:v>
                </c:pt>
                <c:pt idx="600">
                  <c:v>899708.1862854104</c:v>
                </c:pt>
                <c:pt idx="601">
                  <c:v>899720.4539188895</c:v>
                </c:pt>
                <c:pt idx="602">
                  <c:v>899724.6040820496</c:v>
                </c:pt>
                <c:pt idx="603">
                  <c:v>899707.4749490628</c:v>
                </c:pt>
                <c:pt idx="604">
                  <c:v>899696.482423273</c:v>
                </c:pt>
                <c:pt idx="605">
                  <c:v>899730.5179879708</c:v>
                </c:pt>
                <c:pt idx="606">
                  <c:v>899865.7941777329</c:v>
                </c:pt>
                <c:pt idx="607">
                  <c:v>899881.9273574498</c:v>
                </c:pt>
                <c:pt idx="608">
                  <c:v>899741.1174114224</c:v>
                </c:pt>
                <c:pt idx="609">
                  <c:v>899861.5153213385</c:v>
                </c:pt>
                <c:pt idx="610">
                  <c:v>899937.0413128547</c:v>
                </c:pt>
                <c:pt idx="611">
                  <c:v>899864.5918679782</c:v>
                </c:pt>
                <c:pt idx="612">
                  <c:v>899989.0336505864</c:v>
                </c:pt>
                <c:pt idx="613">
                  <c:v>899998.460219892</c:v>
                </c:pt>
                <c:pt idx="614">
                  <c:v>900006.4958705734</c:v>
                </c:pt>
                <c:pt idx="615">
                  <c:v>899995.3762162568</c:v>
                </c:pt>
                <c:pt idx="616">
                  <c:v>899925.4340855329</c:v>
                </c:pt>
                <c:pt idx="617">
                  <c:v>899936.2831074226</c:v>
                </c:pt>
                <c:pt idx="618">
                  <c:v>900068.3035506801</c:v>
                </c:pt>
                <c:pt idx="619">
                  <c:v>899959.8514630754</c:v>
                </c:pt>
                <c:pt idx="620">
                  <c:v>899941.0997412009</c:v>
                </c:pt>
                <c:pt idx="621">
                  <c:v>900013.5254481443</c:v>
                </c:pt>
                <c:pt idx="622">
                  <c:v>900033.7968240563</c:v>
                </c:pt>
                <c:pt idx="623">
                  <c:v>899982.84229067</c:v>
                </c:pt>
                <c:pt idx="624">
                  <c:v>899990.8099892556</c:v>
                </c:pt>
                <c:pt idx="625">
                  <c:v>899979.6075684266</c:v>
                </c:pt>
                <c:pt idx="626">
                  <c:v>899915.6710762749</c:v>
                </c:pt>
                <c:pt idx="627">
                  <c:v>899923.1978883576</c:v>
                </c:pt>
                <c:pt idx="628">
                  <c:v>899914.3685948582</c:v>
                </c:pt>
                <c:pt idx="629">
                  <c:v>899919.2657566257</c:v>
                </c:pt>
                <c:pt idx="630">
                  <c:v>899891.4737711771</c:v>
                </c:pt>
                <c:pt idx="631">
                  <c:v>899909.1235195138</c:v>
                </c:pt>
                <c:pt idx="632">
                  <c:v>899911.1785481743</c:v>
                </c:pt>
                <c:pt idx="633">
                  <c:v>899970.2392406132</c:v>
                </c:pt>
                <c:pt idx="634">
                  <c:v>899892.1923879234</c:v>
                </c:pt>
                <c:pt idx="635">
                  <c:v>899953.2678483189</c:v>
                </c:pt>
                <c:pt idx="636">
                  <c:v>899854.4142721492</c:v>
                </c:pt>
                <c:pt idx="637">
                  <c:v>899879.7856857962</c:v>
                </c:pt>
                <c:pt idx="638">
                  <c:v>899897.7954406413</c:v>
                </c:pt>
                <c:pt idx="639">
                  <c:v>899845.5113350543</c:v>
                </c:pt>
                <c:pt idx="640">
                  <c:v>899851.6825896881</c:v>
                </c:pt>
                <c:pt idx="641">
                  <c:v>899955.3280568682</c:v>
                </c:pt>
                <c:pt idx="642">
                  <c:v>899900.1301061903</c:v>
                </c:pt>
                <c:pt idx="643">
                  <c:v>899922.8292340717</c:v>
                </c:pt>
                <c:pt idx="644">
                  <c:v>899858.7713529617</c:v>
                </c:pt>
                <c:pt idx="645">
                  <c:v>899846.0607224246</c:v>
                </c:pt>
                <c:pt idx="646">
                  <c:v>899821.3208255118</c:v>
                </c:pt>
                <c:pt idx="647">
                  <c:v>899884.4157425581</c:v>
                </c:pt>
                <c:pt idx="648">
                  <c:v>899776.9520918379</c:v>
                </c:pt>
                <c:pt idx="649">
                  <c:v>899835.3629861501</c:v>
                </c:pt>
                <c:pt idx="650">
                  <c:v>899735.666344023</c:v>
                </c:pt>
                <c:pt idx="651">
                  <c:v>899853.2787165809</c:v>
                </c:pt>
                <c:pt idx="652">
                  <c:v>899783.6006984609</c:v>
                </c:pt>
                <c:pt idx="653">
                  <c:v>899844.3718395197</c:v>
                </c:pt>
                <c:pt idx="654">
                  <c:v>899859.5729367919</c:v>
                </c:pt>
                <c:pt idx="655">
                  <c:v>899822.3398107325</c:v>
                </c:pt>
                <c:pt idx="656">
                  <c:v>899903.4183113963</c:v>
                </c:pt>
                <c:pt idx="657">
                  <c:v>899831.5650582034</c:v>
                </c:pt>
                <c:pt idx="658">
                  <c:v>899708.7099289098</c:v>
                </c:pt>
                <c:pt idx="659">
                  <c:v>899791.3207698639</c:v>
                </c:pt>
                <c:pt idx="660">
                  <c:v>899784.6334037746</c:v>
                </c:pt>
                <c:pt idx="661">
                  <c:v>899840.9028178544</c:v>
                </c:pt>
                <c:pt idx="662">
                  <c:v>899792.2047726098</c:v>
                </c:pt>
                <c:pt idx="663">
                  <c:v>899794.8226207994</c:v>
                </c:pt>
                <c:pt idx="664">
                  <c:v>899809.2396610526</c:v>
                </c:pt>
                <c:pt idx="665">
                  <c:v>899815.3844018952</c:v>
                </c:pt>
                <c:pt idx="666">
                  <c:v>899806.5606273573</c:v>
                </c:pt>
                <c:pt idx="667">
                  <c:v>899783.4866344281</c:v>
                </c:pt>
                <c:pt idx="668">
                  <c:v>899781.608309128</c:v>
                </c:pt>
                <c:pt idx="669">
                  <c:v>899849.0613086956</c:v>
                </c:pt>
                <c:pt idx="670">
                  <c:v>899755.6871556718</c:v>
                </c:pt>
                <c:pt idx="671">
                  <c:v>899769.0113922191</c:v>
                </c:pt>
                <c:pt idx="672">
                  <c:v>899792.6133284442</c:v>
                </c:pt>
                <c:pt idx="673">
                  <c:v>899765.4256389327</c:v>
                </c:pt>
                <c:pt idx="674">
                  <c:v>899795.5324802215</c:v>
                </c:pt>
                <c:pt idx="675">
                  <c:v>899783.0054000395</c:v>
                </c:pt>
                <c:pt idx="676">
                  <c:v>899797.4081114623</c:v>
                </c:pt>
                <c:pt idx="677">
                  <c:v>899767.2346798505</c:v>
                </c:pt>
                <c:pt idx="678">
                  <c:v>899782.8988204377</c:v>
                </c:pt>
                <c:pt idx="679">
                  <c:v>899700.8859249197</c:v>
                </c:pt>
                <c:pt idx="680">
                  <c:v>899703.0610087613</c:v>
                </c:pt>
                <c:pt idx="681">
                  <c:v>899679.2000474959</c:v>
                </c:pt>
                <c:pt idx="682">
                  <c:v>899708.7522256386</c:v>
                </c:pt>
                <c:pt idx="683">
                  <c:v>899702.9686828688</c:v>
                </c:pt>
                <c:pt idx="684">
                  <c:v>899688.1787686901</c:v>
                </c:pt>
                <c:pt idx="685">
                  <c:v>899704.3254738658</c:v>
                </c:pt>
                <c:pt idx="686">
                  <c:v>899697.9014321575</c:v>
                </c:pt>
                <c:pt idx="687">
                  <c:v>899719.7200736015</c:v>
                </c:pt>
                <c:pt idx="688">
                  <c:v>899687.4596930321</c:v>
                </c:pt>
                <c:pt idx="689">
                  <c:v>899703.3719719452</c:v>
                </c:pt>
                <c:pt idx="690">
                  <c:v>899708.0427408565</c:v>
                </c:pt>
                <c:pt idx="691">
                  <c:v>899757.4232638436</c:v>
                </c:pt>
                <c:pt idx="692">
                  <c:v>899741.9206436768</c:v>
                </c:pt>
                <c:pt idx="693">
                  <c:v>899769.300924863</c:v>
                </c:pt>
                <c:pt idx="694">
                  <c:v>899748.7808759421</c:v>
                </c:pt>
                <c:pt idx="695">
                  <c:v>899740.4593987543</c:v>
                </c:pt>
                <c:pt idx="696">
                  <c:v>899779.2686461045</c:v>
                </c:pt>
                <c:pt idx="697">
                  <c:v>899696.7176190178</c:v>
                </c:pt>
                <c:pt idx="698">
                  <c:v>899749.2985624106</c:v>
                </c:pt>
                <c:pt idx="699">
                  <c:v>899798.0284598866</c:v>
                </c:pt>
                <c:pt idx="700">
                  <c:v>899724.1020329304</c:v>
                </c:pt>
                <c:pt idx="701">
                  <c:v>899731.5348896889</c:v>
                </c:pt>
                <c:pt idx="702">
                  <c:v>899714.9131465238</c:v>
                </c:pt>
                <c:pt idx="703">
                  <c:v>899737.5608643725</c:v>
                </c:pt>
                <c:pt idx="704">
                  <c:v>899728.6550570542</c:v>
                </c:pt>
                <c:pt idx="705">
                  <c:v>899771.6439570225</c:v>
                </c:pt>
                <c:pt idx="706">
                  <c:v>899697.4739854885</c:v>
                </c:pt>
                <c:pt idx="707">
                  <c:v>899757.6163215456</c:v>
                </c:pt>
                <c:pt idx="708">
                  <c:v>899734.9348985528</c:v>
                </c:pt>
                <c:pt idx="709">
                  <c:v>899748.5213890598</c:v>
                </c:pt>
                <c:pt idx="710">
                  <c:v>899737.2426343518</c:v>
                </c:pt>
                <c:pt idx="711">
                  <c:v>899704.0604073723</c:v>
                </c:pt>
                <c:pt idx="712">
                  <c:v>899736.3088273871</c:v>
                </c:pt>
                <c:pt idx="713">
                  <c:v>899752.6991867679</c:v>
                </c:pt>
                <c:pt idx="714">
                  <c:v>899741.1719626031</c:v>
                </c:pt>
                <c:pt idx="715">
                  <c:v>899692.0588455424</c:v>
                </c:pt>
                <c:pt idx="716">
                  <c:v>899706.6897291892</c:v>
                </c:pt>
                <c:pt idx="717">
                  <c:v>899743.7127550184</c:v>
                </c:pt>
                <c:pt idx="718">
                  <c:v>899738.2292102921</c:v>
                </c:pt>
                <c:pt idx="719">
                  <c:v>899730.824391583</c:v>
                </c:pt>
                <c:pt idx="720">
                  <c:v>899736.5279370722</c:v>
                </c:pt>
                <c:pt idx="721">
                  <c:v>899725.5603577973</c:v>
                </c:pt>
                <c:pt idx="722">
                  <c:v>899731.8913087491</c:v>
                </c:pt>
                <c:pt idx="723">
                  <c:v>899736.1413269639</c:v>
                </c:pt>
                <c:pt idx="724">
                  <c:v>899756.592937377</c:v>
                </c:pt>
                <c:pt idx="725">
                  <c:v>899744.1329088742</c:v>
                </c:pt>
                <c:pt idx="726">
                  <c:v>899738.9061684175</c:v>
                </c:pt>
                <c:pt idx="727">
                  <c:v>899724.750381432</c:v>
                </c:pt>
                <c:pt idx="728">
                  <c:v>899762.0552702196</c:v>
                </c:pt>
                <c:pt idx="729">
                  <c:v>899746.5438040809</c:v>
                </c:pt>
                <c:pt idx="730">
                  <c:v>899728.7093593555</c:v>
                </c:pt>
                <c:pt idx="731">
                  <c:v>899748.2013780652</c:v>
                </c:pt>
                <c:pt idx="732">
                  <c:v>899768.0959448355</c:v>
                </c:pt>
                <c:pt idx="733">
                  <c:v>899770.2343506871</c:v>
                </c:pt>
                <c:pt idx="734">
                  <c:v>899772.6068637641</c:v>
                </c:pt>
                <c:pt idx="735">
                  <c:v>899773.4755040928</c:v>
                </c:pt>
                <c:pt idx="736">
                  <c:v>899785.3363546501</c:v>
                </c:pt>
                <c:pt idx="737">
                  <c:v>899784.0482555724</c:v>
                </c:pt>
                <c:pt idx="738">
                  <c:v>899804.2647047566</c:v>
                </c:pt>
                <c:pt idx="739">
                  <c:v>899800.5905625212</c:v>
                </c:pt>
                <c:pt idx="740">
                  <c:v>899774.3554975627</c:v>
                </c:pt>
                <c:pt idx="741">
                  <c:v>899790.304634881</c:v>
                </c:pt>
                <c:pt idx="742">
                  <c:v>899757.9181204054</c:v>
                </c:pt>
                <c:pt idx="743">
                  <c:v>899789.5108222693</c:v>
                </c:pt>
                <c:pt idx="744">
                  <c:v>899790.7058837034</c:v>
                </c:pt>
                <c:pt idx="745">
                  <c:v>899793.1937279042</c:v>
                </c:pt>
                <c:pt idx="746">
                  <c:v>899790.1011765962</c:v>
                </c:pt>
                <c:pt idx="747">
                  <c:v>899790.6691082484</c:v>
                </c:pt>
                <c:pt idx="748">
                  <c:v>899767.7664888788</c:v>
                </c:pt>
                <c:pt idx="749">
                  <c:v>899788.9400484435</c:v>
                </c:pt>
                <c:pt idx="750">
                  <c:v>899801.2647260458</c:v>
                </c:pt>
                <c:pt idx="751">
                  <c:v>899800.4475451696</c:v>
                </c:pt>
                <c:pt idx="752">
                  <c:v>899774.412600164</c:v>
                </c:pt>
                <c:pt idx="753">
                  <c:v>899786.2737796765</c:v>
                </c:pt>
                <c:pt idx="754">
                  <c:v>899775.7482055457</c:v>
                </c:pt>
                <c:pt idx="755">
                  <c:v>899792.5442756696</c:v>
                </c:pt>
                <c:pt idx="756">
                  <c:v>899748.6173082673</c:v>
                </c:pt>
                <c:pt idx="757">
                  <c:v>899780.1989504028</c:v>
                </c:pt>
                <c:pt idx="758">
                  <c:v>899797.5663376671</c:v>
                </c:pt>
                <c:pt idx="759">
                  <c:v>899787.9140838885</c:v>
                </c:pt>
                <c:pt idx="760">
                  <c:v>899768.2763055385</c:v>
                </c:pt>
                <c:pt idx="761">
                  <c:v>899773.5024529996</c:v>
                </c:pt>
                <c:pt idx="762">
                  <c:v>899770.1853056944</c:v>
                </c:pt>
                <c:pt idx="763">
                  <c:v>899779.6579187626</c:v>
                </c:pt>
                <c:pt idx="764">
                  <c:v>899778.5127061123</c:v>
                </c:pt>
                <c:pt idx="765">
                  <c:v>899784.3690347052</c:v>
                </c:pt>
                <c:pt idx="766">
                  <c:v>899744.4180229271</c:v>
                </c:pt>
                <c:pt idx="767">
                  <c:v>899794.6248961751</c:v>
                </c:pt>
                <c:pt idx="768">
                  <c:v>899776.7829363178</c:v>
                </c:pt>
                <c:pt idx="769">
                  <c:v>899778.7994848656</c:v>
                </c:pt>
                <c:pt idx="770">
                  <c:v>899770.4412820608</c:v>
                </c:pt>
                <c:pt idx="771">
                  <c:v>899779.1482520241</c:v>
                </c:pt>
                <c:pt idx="772">
                  <c:v>899796.257421428</c:v>
                </c:pt>
                <c:pt idx="773">
                  <c:v>899790.9330299732</c:v>
                </c:pt>
                <c:pt idx="774">
                  <c:v>899780.0892951273</c:v>
                </c:pt>
                <c:pt idx="775">
                  <c:v>899772.933539337</c:v>
                </c:pt>
                <c:pt idx="776">
                  <c:v>899772.7448126235</c:v>
                </c:pt>
                <c:pt idx="777">
                  <c:v>899764.6969968398</c:v>
                </c:pt>
                <c:pt idx="778">
                  <c:v>899773.9153789616</c:v>
                </c:pt>
                <c:pt idx="779">
                  <c:v>899779.8516592723</c:v>
                </c:pt>
                <c:pt idx="780">
                  <c:v>899775.3680368698</c:v>
                </c:pt>
                <c:pt idx="781">
                  <c:v>899786.6241777802</c:v>
                </c:pt>
                <c:pt idx="782">
                  <c:v>899775.577316003</c:v>
                </c:pt>
                <c:pt idx="783">
                  <c:v>899756.074284481</c:v>
                </c:pt>
                <c:pt idx="784">
                  <c:v>899771.5441659687</c:v>
                </c:pt>
                <c:pt idx="785">
                  <c:v>899774.8685743144</c:v>
                </c:pt>
                <c:pt idx="786">
                  <c:v>899778.0183977138</c:v>
                </c:pt>
                <c:pt idx="787">
                  <c:v>899769.8648401566</c:v>
                </c:pt>
                <c:pt idx="788">
                  <c:v>899771.5694173869</c:v>
                </c:pt>
                <c:pt idx="789">
                  <c:v>899749.6765853576</c:v>
                </c:pt>
                <c:pt idx="790">
                  <c:v>899746.5446151536</c:v>
                </c:pt>
                <c:pt idx="791">
                  <c:v>899753.9236894994</c:v>
                </c:pt>
                <c:pt idx="792">
                  <c:v>899750.5795480746</c:v>
                </c:pt>
                <c:pt idx="793">
                  <c:v>899762.4680904624</c:v>
                </c:pt>
                <c:pt idx="794">
                  <c:v>899752.9035162764</c:v>
                </c:pt>
                <c:pt idx="795">
                  <c:v>899755.0610371276</c:v>
                </c:pt>
                <c:pt idx="796">
                  <c:v>899749.5985517881</c:v>
                </c:pt>
                <c:pt idx="797">
                  <c:v>899759.4211368659</c:v>
                </c:pt>
                <c:pt idx="798">
                  <c:v>899744.73874324</c:v>
                </c:pt>
                <c:pt idx="799">
                  <c:v>899753.6236949749</c:v>
                </c:pt>
                <c:pt idx="800">
                  <c:v>899749.2075935109</c:v>
                </c:pt>
                <c:pt idx="801">
                  <c:v>899748.073991247</c:v>
                </c:pt>
                <c:pt idx="802">
                  <c:v>899754.2102005112</c:v>
                </c:pt>
                <c:pt idx="803">
                  <c:v>899748.4656544772</c:v>
                </c:pt>
                <c:pt idx="804">
                  <c:v>899742.1761993535</c:v>
                </c:pt>
                <c:pt idx="805">
                  <c:v>899734.6063781441</c:v>
                </c:pt>
                <c:pt idx="806">
                  <c:v>899743.7580703362</c:v>
                </c:pt>
                <c:pt idx="807">
                  <c:v>899752.7907157307</c:v>
                </c:pt>
                <c:pt idx="808">
                  <c:v>899753.0552184534</c:v>
                </c:pt>
                <c:pt idx="809">
                  <c:v>899755.8317915589</c:v>
                </c:pt>
                <c:pt idx="810">
                  <c:v>899755.7124871797</c:v>
                </c:pt>
                <c:pt idx="811">
                  <c:v>899749.4801646291</c:v>
                </c:pt>
                <c:pt idx="812">
                  <c:v>899756.5073165667</c:v>
                </c:pt>
                <c:pt idx="813">
                  <c:v>899754.6505751662</c:v>
                </c:pt>
                <c:pt idx="814">
                  <c:v>899750.0614174223</c:v>
                </c:pt>
                <c:pt idx="815">
                  <c:v>899760.4036972249</c:v>
                </c:pt>
                <c:pt idx="816">
                  <c:v>899764.3779329235</c:v>
                </c:pt>
                <c:pt idx="817">
                  <c:v>899765.3103299208</c:v>
                </c:pt>
                <c:pt idx="818">
                  <c:v>899760.8457288179</c:v>
                </c:pt>
                <c:pt idx="819">
                  <c:v>899777.9525838648</c:v>
                </c:pt>
                <c:pt idx="820">
                  <c:v>899766.8844711282</c:v>
                </c:pt>
                <c:pt idx="821">
                  <c:v>899767.4478923831</c:v>
                </c:pt>
                <c:pt idx="822">
                  <c:v>899763.6254753028</c:v>
                </c:pt>
                <c:pt idx="823">
                  <c:v>899764.9146321457</c:v>
                </c:pt>
                <c:pt idx="824">
                  <c:v>899758.891053683</c:v>
                </c:pt>
                <c:pt idx="825">
                  <c:v>899781.5740701477</c:v>
                </c:pt>
                <c:pt idx="826">
                  <c:v>899764.6257686648</c:v>
                </c:pt>
                <c:pt idx="827">
                  <c:v>899755.4200951172</c:v>
                </c:pt>
                <c:pt idx="828">
                  <c:v>899756.1508600913</c:v>
                </c:pt>
                <c:pt idx="829">
                  <c:v>899762.301084656</c:v>
                </c:pt>
                <c:pt idx="830">
                  <c:v>899763.3874424022</c:v>
                </c:pt>
                <c:pt idx="831">
                  <c:v>899760.9734610722</c:v>
                </c:pt>
                <c:pt idx="832">
                  <c:v>899770.3433680143</c:v>
                </c:pt>
                <c:pt idx="833">
                  <c:v>899760.6695872708</c:v>
                </c:pt>
                <c:pt idx="834">
                  <c:v>899763.2118084073</c:v>
                </c:pt>
                <c:pt idx="835">
                  <c:v>899763.7301423891</c:v>
                </c:pt>
                <c:pt idx="836">
                  <c:v>899764.23479678</c:v>
                </c:pt>
                <c:pt idx="837">
                  <c:v>899760.8451157461</c:v>
                </c:pt>
                <c:pt idx="838">
                  <c:v>899758.9212184522</c:v>
                </c:pt>
                <c:pt idx="839">
                  <c:v>899761.3430597186</c:v>
                </c:pt>
                <c:pt idx="840">
                  <c:v>899763.9896526366</c:v>
                </c:pt>
                <c:pt idx="841">
                  <c:v>899764.3851915955</c:v>
                </c:pt>
                <c:pt idx="842">
                  <c:v>899766.5939163903</c:v>
                </c:pt>
                <c:pt idx="843">
                  <c:v>899764.974932063</c:v>
                </c:pt>
                <c:pt idx="844">
                  <c:v>899770.7693806256</c:v>
                </c:pt>
                <c:pt idx="845">
                  <c:v>899770.5161263433</c:v>
                </c:pt>
                <c:pt idx="846">
                  <c:v>899765.2420598473</c:v>
                </c:pt>
                <c:pt idx="847">
                  <c:v>899761.9188015417</c:v>
                </c:pt>
                <c:pt idx="848">
                  <c:v>899771.7018628067</c:v>
                </c:pt>
                <c:pt idx="849">
                  <c:v>899770.8471437413</c:v>
                </c:pt>
                <c:pt idx="850">
                  <c:v>899768.4657185994</c:v>
                </c:pt>
                <c:pt idx="851">
                  <c:v>899769.4020530401</c:v>
                </c:pt>
                <c:pt idx="852">
                  <c:v>899769.9521785057</c:v>
                </c:pt>
                <c:pt idx="853">
                  <c:v>899772.9187152371</c:v>
                </c:pt>
                <c:pt idx="854">
                  <c:v>899767.758094732</c:v>
                </c:pt>
                <c:pt idx="855">
                  <c:v>899772.26294789</c:v>
                </c:pt>
                <c:pt idx="856">
                  <c:v>899770.2444840234</c:v>
                </c:pt>
                <c:pt idx="857">
                  <c:v>899771.8629727674</c:v>
                </c:pt>
                <c:pt idx="858">
                  <c:v>899777.2200593826</c:v>
                </c:pt>
                <c:pt idx="859">
                  <c:v>899769.0645779005</c:v>
                </c:pt>
                <c:pt idx="860">
                  <c:v>899766.0696259524</c:v>
                </c:pt>
                <c:pt idx="861">
                  <c:v>899769.715577629</c:v>
                </c:pt>
                <c:pt idx="862">
                  <c:v>899768.7629987872</c:v>
                </c:pt>
                <c:pt idx="863">
                  <c:v>899766.7580813152</c:v>
                </c:pt>
                <c:pt idx="864">
                  <c:v>899765.6582362389</c:v>
                </c:pt>
                <c:pt idx="865">
                  <c:v>899769.8333157706</c:v>
                </c:pt>
                <c:pt idx="866">
                  <c:v>899774.5780965639</c:v>
                </c:pt>
                <c:pt idx="867">
                  <c:v>899770.6014222907</c:v>
                </c:pt>
                <c:pt idx="868">
                  <c:v>899769.8565778952</c:v>
                </c:pt>
                <c:pt idx="869">
                  <c:v>899769.3729095041</c:v>
                </c:pt>
                <c:pt idx="870">
                  <c:v>899769.5110292551</c:v>
                </c:pt>
                <c:pt idx="871">
                  <c:v>899765.6863140528</c:v>
                </c:pt>
                <c:pt idx="872">
                  <c:v>899763.2393612511</c:v>
                </c:pt>
                <c:pt idx="873">
                  <c:v>899762.8406035652</c:v>
                </c:pt>
                <c:pt idx="874">
                  <c:v>899759.8022384554</c:v>
                </c:pt>
                <c:pt idx="875">
                  <c:v>899761.5069027584</c:v>
                </c:pt>
                <c:pt idx="876">
                  <c:v>899764.4955849811</c:v>
                </c:pt>
                <c:pt idx="877">
                  <c:v>899760.6679292799</c:v>
                </c:pt>
                <c:pt idx="878">
                  <c:v>899761.7012163445</c:v>
                </c:pt>
                <c:pt idx="879">
                  <c:v>899760.5240637116</c:v>
                </c:pt>
                <c:pt idx="880">
                  <c:v>899753.2697278424</c:v>
                </c:pt>
                <c:pt idx="881">
                  <c:v>899764.9228593404</c:v>
                </c:pt>
                <c:pt idx="882">
                  <c:v>899765.8915880128</c:v>
                </c:pt>
                <c:pt idx="883">
                  <c:v>899762.900868486</c:v>
                </c:pt>
                <c:pt idx="884">
                  <c:v>899763.0638230357</c:v>
                </c:pt>
                <c:pt idx="885">
                  <c:v>899762.9940169716</c:v>
                </c:pt>
                <c:pt idx="886">
                  <c:v>899763.2392184528</c:v>
                </c:pt>
                <c:pt idx="887">
                  <c:v>899765.2366929954</c:v>
                </c:pt>
                <c:pt idx="888">
                  <c:v>899763.6927738119</c:v>
                </c:pt>
                <c:pt idx="889">
                  <c:v>899761.2722088377</c:v>
                </c:pt>
                <c:pt idx="890">
                  <c:v>899764.4679407288</c:v>
                </c:pt>
                <c:pt idx="891">
                  <c:v>899763.2058547591</c:v>
                </c:pt>
                <c:pt idx="892">
                  <c:v>899763.0045232418</c:v>
                </c:pt>
                <c:pt idx="893">
                  <c:v>899766.2347133219</c:v>
                </c:pt>
                <c:pt idx="894">
                  <c:v>899766.7225590491</c:v>
                </c:pt>
                <c:pt idx="895">
                  <c:v>899764.4127437432</c:v>
                </c:pt>
                <c:pt idx="896">
                  <c:v>899764.9382044903</c:v>
                </c:pt>
                <c:pt idx="897">
                  <c:v>899764.9843811472</c:v>
                </c:pt>
                <c:pt idx="898">
                  <c:v>899763.6491671229</c:v>
                </c:pt>
                <c:pt idx="899">
                  <c:v>899763.4833201475</c:v>
                </c:pt>
                <c:pt idx="900">
                  <c:v>899762.5900441427</c:v>
                </c:pt>
                <c:pt idx="901">
                  <c:v>899765.7454603628</c:v>
                </c:pt>
                <c:pt idx="902">
                  <c:v>899762.1444501646</c:v>
                </c:pt>
                <c:pt idx="903">
                  <c:v>899767.1371064889</c:v>
                </c:pt>
                <c:pt idx="904">
                  <c:v>899765.6179916109</c:v>
                </c:pt>
                <c:pt idx="905">
                  <c:v>899768.7097981299</c:v>
                </c:pt>
                <c:pt idx="906">
                  <c:v>899767.3787128584</c:v>
                </c:pt>
                <c:pt idx="907">
                  <c:v>899766.7759755327</c:v>
                </c:pt>
                <c:pt idx="908">
                  <c:v>899764.8253633281</c:v>
                </c:pt>
                <c:pt idx="909">
                  <c:v>899765.7356458058</c:v>
                </c:pt>
                <c:pt idx="910">
                  <c:v>899765.3602828109</c:v>
                </c:pt>
                <c:pt idx="911">
                  <c:v>899768.6855366558</c:v>
                </c:pt>
                <c:pt idx="912">
                  <c:v>899764.7086070924</c:v>
                </c:pt>
                <c:pt idx="913">
                  <c:v>899764.7400012726</c:v>
                </c:pt>
                <c:pt idx="914">
                  <c:v>899763.7365893192</c:v>
                </c:pt>
                <c:pt idx="915">
                  <c:v>899763.7616991356</c:v>
                </c:pt>
                <c:pt idx="916">
                  <c:v>899764.3541458022</c:v>
                </c:pt>
                <c:pt idx="917">
                  <c:v>899764.2511355714</c:v>
                </c:pt>
                <c:pt idx="918">
                  <c:v>899763.8358900176</c:v>
                </c:pt>
                <c:pt idx="919">
                  <c:v>899761.1724417462</c:v>
                </c:pt>
                <c:pt idx="920">
                  <c:v>899762.7305888864</c:v>
                </c:pt>
                <c:pt idx="921">
                  <c:v>899763.4235450256</c:v>
                </c:pt>
                <c:pt idx="922">
                  <c:v>899763.7793507675</c:v>
                </c:pt>
                <c:pt idx="923">
                  <c:v>899763.1649753606</c:v>
                </c:pt>
                <c:pt idx="924">
                  <c:v>899762.7034076861</c:v>
                </c:pt>
                <c:pt idx="925">
                  <c:v>899760.4304038548</c:v>
                </c:pt>
                <c:pt idx="926">
                  <c:v>899764.0512120998</c:v>
                </c:pt>
                <c:pt idx="927">
                  <c:v>899760.997443022</c:v>
                </c:pt>
                <c:pt idx="928">
                  <c:v>899761.9308132461</c:v>
                </c:pt>
                <c:pt idx="929">
                  <c:v>899764.2020000238</c:v>
                </c:pt>
                <c:pt idx="930">
                  <c:v>899763.608783977</c:v>
                </c:pt>
                <c:pt idx="931">
                  <c:v>899763.9962752177</c:v>
                </c:pt>
                <c:pt idx="932">
                  <c:v>899764.3906528419</c:v>
                </c:pt>
                <c:pt idx="933">
                  <c:v>899765.3981823106</c:v>
                </c:pt>
                <c:pt idx="934">
                  <c:v>899763.0930733272</c:v>
                </c:pt>
                <c:pt idx="935">
                  <c:v>899764.1082212785</c:v>
                </c:pt>
                <c:pt idx="936">
                  <c:v>899764.8560494599</c:v>
                </c:pt>
                <c:pt idx="937">
                  <c:v>899765.2322849273</c:v>
                </c:pt>
                <c:pt idx="938">
                  <c:v>899766.3494180085</c:v>
                </c:pt>
                <c:pt idx="939">
                  <c:v>899766.2586175411</c:v>
                </c:pt>
                <c:pt idx="940">
                  <c:v>899766.0421645819</c:v>
                </c:pt>
                <c:pt idx="941">
                  <c:v>899765.7475724062</c:v>
                </c:pt>
                <c:pt idx="942">
                  <c:v>899764.787157343</c:v>
                </c:pt>
                <c:pt idx="943">
                  <c:v>899765.0858612559</c:v>
                </c:pt>
                <c:pt idx="944">
                  <c:v>899763.4499909109</c:v>
                </c:pt>
                <c:pt idx="945">
                  <c:v>899763.425036171</c:v>
                </c:pt>
                <c:pt idx="946">
                  <c:v>899764.2546092599</c:v>
                </c:pt>
                <c:pt idx="947">
                  <c:v>899763.5927543999</c:v>
                </c:pt>
                <c:pt idx="948">
                  <c:v>899764.1794875391</c:v>
                </c:pt>
                <c:pt idx="949">
                  <c:v>899764.6641088362</c:v>
                </c:pt>
                <c:pt idx="950">
                  <c:v>899764.6920214208</c:v>
                </c:pt>
                <c:pt idx="951">
                  <c:v>899764.3429132579</c:v>
                </c:pt>
                <c:pt idx="952">
                  <c:v>899765.714551945</c:v>
                </c:pt>
                <c:pt idx="953">
                  <c:v>899765.5589391883</c:v>
                </c:pt>
                <c:pt idx="954">
                  <c:v>899765.8724516551</c:v>
                </c:pt>
                <c:pt idx="955">
                  <c:v>899767.2858495042</c:v>
                </c:pt>
                <c:pt idx="956">
                  <c:v>899765.1005426524</c:v>
                </c:pt>
                <c:pt idx="957">
                  <c:v>899765.9271760302</c:v>
                </c:pt>
                <c:pt idx="958">
                  <c:v>899766.5687597359</c:v>
                </c:pt>
                <c:pt idx="959">
                  <c:v>899765.7265620378</c:v>
                </c:pt>
                <c:pt idx="960">
                  <c:v>899765.3375940643</c:v>
                </c:pt>
                <c:pt idx="961">
                  <c:v>899766.3745552184</c:v>
                </c:pt>
                <c:pt idx="962">
                  <c:v>899765.5161338496</c:v>
                </c:pt>
                <c:pt idx="963">
                  <c:v>899764.752754458</c:v>
                </c:pt>
                <c:pt idx="964">
                  <c:v>899766.1678703204</c:v>
                </c:pt>
                <c:pt idx="965">
                  <c:v>899765.6656539838</c:v>
                </c:pt>
                <c:pt idx="966">
                  <c:v>899765.2342339032</c:v>
                </c:pt>
                <c:pt idx="967">
                  <c:v>899764.6786670419</c:v>
                </c:pt>
                <c:pt idx="968">
                  <c:v>899765.1564768355</c:v>
                </c:pt>
                <c:pt idx="969">
                  <c:v>899766.5770193718</c:v>
                </c:pt>
                <c:pt idx="970">
                  <c:v>899764.7306491167</c:v>
                </c:pt>
                <c:pt idx="971">
                  <c:v>899766.511200266</c:v>
                </c:pt>
                <c:pt idx="972">
                  <c:v>899765.6261047422</c:v>
                </c:pt>
                <c:pt idx="973">
                  <c:v>899765.2909530797</c:v>
                </c:pt>
                <c:pt idx="974">
                  <c:v>899765.611688083</c:v>
                </c:pt>
                <c:pt idx="975">
                  <c:v>899765.186692254</c:v>
                </c:pt>
                <c:pt idx="976">
                  <c:v>899765.258995223</c:v>
                </c:pt>
                <c:pt idx="977">
                  <c:v>899765.2898997605</c:v>
                </c:pt>
                <c:pt idx="978">
                  <c:v>899765.2441892403</c:v>
                </c:pt>
                <c:pt idx="979">
                  <c:v>899765.4674555865</c:v>
                </c:pt>
                <c:pt idx="980">
                  <c:v>899766.0312243218</c:v>
                </c:pt>
                <c:pt idx="981">
                  <c:v>899765.5757608687</c:v>
                </c:pt>
                <c:pt idx="982">
                  <c:v>899765.123332298</c:v>
                </c:pt>
                <c:pt idx="983">
                  <c:v>899764.9687939906</c:v>
                </c:pt>
                <c:pt idx="984">
                  <c:v>899764.4272969887</c:v>
                </c:pt>
                <c:pt idx="985">
                  <c:v>899764.2866004548</c:v>
                </c:pt>
                <c:pt idx="986">
                  <c:v>899763.9491731783</c:v>
                </c:pt>
                <c:pt idx="987">
                  <c:v>899764.0139328664</c:v>
                </c:pt>
                <c:pt idx="988">
                  <c:v>899764.5494180471</c:v>
                </c:pt>
                <c:pt idx="989">
                  <c:v>899764.1516236756</c:v>
                </c:pt>
                <c:pt idx="990">
                  <c:v>899764.8970565768</c:v>
                </c:pt>
                <c:pt idx="991">
                  <c:v>899764.8869287781</c:v>
                </c:pt>
                <c:pt idx="992">
                  <c:v>899764.961079309</c:v>
                </c:pt>
                <c:pt idx="993">
                  <c:v>899764.6175470074</c:v>
                </c:pt>
                <c:pt idx="994">
                  <c:v>899764.7555535312</c:v>
                </c:pt>
                <c:pt idx="995">
                  <c:v>899765.2932153083</c:v>
                </c:pt>
                <c:pt idx="996">
                  <c:v>899765.1638111426</c:v>
                </c:pt>
                <c:pt idx="997">
                  <c:v>899764.7998978589</c:v>
                </c:pt>
                <c:pt idx="998">
                  <c:v>899765.1577958743</c:v>
                </c:pt>
                <c:pt idx="999">
                  <c:v>899765.2404043174</c:v>
                </c:pt>
                <c:pt idx="1000">
                  <c:v>899765.7080607278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1861315.799630132</c:v>
                </c:pt>
                <c:pt idx="1">
                  <c:v>8213493.407778371</c:v>
                </c:pt>
                <c:pt idx="2">
                  <c:v>7803986.915535525</c:v>
                </c:pt>
                <c:pt idx="3">
                  <c:v>7501355.915890486</c:v>
                </c:pt>
                <c:pt idx="4">
                  <c:v>7414116.758484959</c:v>
                </c:pt>
                <c:pt idx="5">
                  <c:v>7266156.846383736</c:v>
                </c:pt>
                <c:pt idx="6">
                  <c:v>7187475.997845204</c:v>
                </c:pt>
                <c:pt idx="7">
                  <c:v>7043370.573591837</c:v>
                </c:pt>
                <c:pt idx="8">
                  <c:v>6966633.448604654</c:v>
                </c:pt>
                <c:pt idx="9">
                  <c:v>6821991.460476886</c:v>
                </c:pt>
                <c:pt idx="10">
                  <c:v>6745414.537272571</c:v>
                </c:pt>
                <c:pt idx="11">
                  <c:v>6599067.539448297</c:v>
                </c:pt>
                <c:pt idx="12">
                  <c:v>6522000.735990311</c:v>
                </c:pt>
                <c:pt idx="13">
                  <c:v>6373595.133402195</c:v>
                </c:pt>
                <c:pt idx="14">
                  <c:v>6295763.552896797</c:v>
                </c:pt>
                <c:pt idx="15">
                  <c:v>6145208.949824118</c:v>
                </c:pt>
                <c:pt idx="16">
                  <c:v>6066483.923819699</c:v>
                </c:pt>
                <c:pt idx="17">
                  <c:v>5913779.489928161</c:v>
                </c:pt>
                <c:pt idx="18">
                  <c:v>5834092.605030399</c:v>
                </c:pt>
                <c:pt idx="19">
                  <c:v>5679261.44134663</c:v>
                </c:pt>
                <c:pt idx="20">
                  <c:v>5598567.046813067</c:v>
                </c:pt>
                <c:pt idx="21">
                  <c:v>5441627.880893579</c:v>
                </c:pt>
                <c:pt idx="22">
                  <c:v>5359884.483321353</c:v>
                </c:pt>
                <c:pt idx="23">
                  <c:v>5200837.660735494</c:v>
                </c:pt>
                <c:pt idx="24">
                  <c:v>5115310.533512298</c:v>
                </c:pt>
                <c:pt idx="25">
                  <c:v>4948762.102939559</c:v>
                </c:pt>
                <c:pt idx="26">
                  <c:v>4859108.025837244</c:v>
                </c:pt>
                <c:pt idx="27">
                  <c:v>4684505.847696025</c:v>
                </c:pt>
                <c:pt idx="28">
                  <c:v>4348694.303794016</c:v>
                </c:pt>
                <c:pt idx="29">
                  <c:v>4183589.111166498</c:v>
                </c:pt>
                <c:pt idx="30">
                  <c:v>4047869.653172686</c:v>
                </c:pt>
                <c:pt idx="31">
                  <c:v>4023556.815447906</c:v>
                </c:pt>
                <c:pt idx="32">
                  <c:v>4022485.360238909</c:v>
                </c:pt>
                <c:pt idx="33">
                  <c:v>3955262.378864139</c:v>
                </c:pt>
                <c:pt idx="34">
                  <c:v>3953661.995908462</c:v>
                </c:pt>
                <c:pt idx="35">
                  <c:v>3890126.673854131</c:v>
                </c:pt>
                <c:pt idx="36">
                  <c:v>3888170.537444768</c:v>
                </c:pt>
                <c:pt idx="37">
                  <c:v>3825481.910746787</c:v>
                </c:pt>
                <c:pt idx="38">
                  <c:v>3823238.655880238</c:v>
                </c:pt>
                <c:pt idx="39">
                  <c:v>3760309.593281711</c:v>
                </c:pt>
                <c:pt idx="40">
                  <c:v>3757843.348965588</c:v>
                </c:pt>
                <c:pt idx="41">
                  <c:v>3694409.706123743</c:v>
                </c:pt>
                <c:pt idx="42">
                  <c:v>3691762.361600044</c:v>
                </c:pt>
                <c:pt idx="43">
                  <c:v>3627715.762684457</c:v>
                </c:pt>
                <c:pt idx="44">
                  <c:v>3624914.989940431</c:v>
                </c:pt>
                <c:pt idx="45">
                  <c:v>3560302.292269835</c:v>
                </c:pt>
                <c:pt idx="46">
                  <c:v>3557389.254752138</c:v>
                </c:pt>
                <c:pt idx="47">
                  <c:v>3492508.93425503</c:v>
                </c:pt>
                <c:pt idx="48">
                  <c:v>3489515.67143349</c:v>
                </c:pt>
                <c:pt idx="49">
                  <c:v>3424678.704678938</c:v>
                </c:pt>
                <c:pt idx="50">
                  <c:v>3421369.939209356</c:v>
                </c:pt>
                <c:pt idx="51">
                  <c:v>3357190.298216104</c:v>
                </c:pt>
                <c:pt idx="52">
                  <c:v>3353751.992456562</c:v>
                </c:pt>
                <c:pt idx="53">
                  <c:v>3291527.652045693</c:v>
                </c:pt>
                <c:pt idx="54">
                  <c:v>3276711.300944925</c:v>
                </c:pt>
                <c:pt idx="55">
                  <c:v>3153300.598013571</c:v>
                </c:pt>
                <c:pt idx="56">
                  <c:v>3080162.22026543</c:v>
                </c:pt>
                <c:pt idx="57">
                  <c:v>3022769.463765745</c:v>
                </c:pt>
                <c:pt idx="58">
                  <c:v>2960036.296728693</c:v>
                </c:pt>
                <c:pt idx="59">
                  <c:v>2950804.095564518</c:v>
                </c:pt>
                <c:pt idx="60">
                  <c:v>2950576.701460429</c:v>
                </c:pt>
                <c:pt idx="61">
                  <c:v>2926488.53650751</c:v>
                </c:pt>
                <c:pt idx="62">
                  <c:v>2926791.068392448</c:v>
                </c:pt>
                <c:pt idx="63">
                  <c:v>2899453.483641668</c:v>
                </c:pt>
                <c:pt idx="64">
                  <c:v>2900034.250620408</c:v>
                </c:pt>
                <c:pt idx="65">
                  <c:v>2869465.371457719</c:v>
                </c:pt>
                <c:pt idx="66">
                  <c:v>2870185.008350464</c:v>
                </c:pt>
                <c:pt idx="67">
                  <c:v>2836920.899944365</c:v>
                </c:pt>
                <c:pt idx="68">
                  <c:v>2822445.977517248</c:v>
                </c:pt>
                <c:pt idx="69">
                  <c:v>2823215.546673685</c:v>
                </c:pt>
                <c:pt idx="70">
                  <c:v>2791949.671468884</c:v>
                </c:pt>
                <c:pt idx="71">
                  <c:v>2792592.614429954</c:v>
                </c:pt>
                <c:pt idx="72">
                  <c:v>2756459.038584853</c:v>
                </c:pt>
                <c:pt idx="73">
                  <c:v>2720365.060057892</c:v>
                </c:pt>
                <c:pt idx="74">
                  <c:v>2705215.407752985</c:v>
                </c:pt>
                <c:pt idx="75">
                  <c:v>2705632.509701129</c:v>
                </c:pt>
                <c:pt idx="76">
                  <c:v>2673017.885196812</c:v>
                </c:pt>
                <c:pt idx="77">
                  <c:v>2638260.881409975</c:v>
                </c:pt>
                <c:pt idx="78">
                  <c:v>2623776.774880368</c:v>
                </c:pt>
                <c:pt idx="79">
                  <c:v>2623735.791768858</c:v>
                </c:pt>
                <c:pt idx="80">
                  <c:v>2594227.23653993</c:v>
                </c:pt>
                <c:pt idx="81">
                  <c:v>2563060.774998178</c:v>
                </c:pt>
                <c:pt idx="82">
                  <c:v>2515973.042286026</c:v>
                </c:pt>
                <c:pt idx="83">
                  <c:v>2482622.029210733</c:v>
                </c:pt>
                <c:pt idx="84">
                  <c:v>2452416.382092772</c:v>
                </c:pt>
                <c:pt idx="85">
                  <c:v>2423089.004223355</c:v>
                </c:pt>
                <c:pt idx="86">
                  <c:v>2405844.265005153</c:v>
                </c:pt>
                <c:pt idx="87">
                  <c:v>2407909.66034552</c:v>
                </c:pt>
                <c:pt idx="88">
                  <c:v>2399572.043548206</c:v>
                </c:pt>
                <c:pt idx="89">
                  <c:v>2401980.576560416</c:v>
                </c:pt>
                <c:pt idx="90">
                  <c:v>2383821.021463534</c:v>
                </c:pt>
                <c:pt idx="91">
                  <c:v>2386350.340949204</c:v>
                </c:pt>
                <c:pt idx="92">
                  <c:v>2366357.791737604</c:v>
                </c:pt>
                <c:pt idx="93">
                  <c:v>2347665.212037839</c:v>
                </c:pt>
                <c:pt idx="94">
                  <c:v>2344434.752420751</c:v>
                </c:pt>
                <c:pt idx="95">
                  <c:v>2343410.77197764</c:v>
                </c:pt>
                <c:pt idx="96">
                  <c:v>2322217.668365438</c:v>
                </c:pt>
                <c:pt idx="97">
                  <c:v>2318523.821207981</c:v>
                </c:pt>
                <c:pt idx="98">
                  <c:v>2320685.412937128</c:v>
                </c:pt>
                <c:pt idx="99">
                  <c:v>2297916.337078196</c:v>
                </c:pt>
                <c:pt idx="100">
                  <c:v>2276350.205628752</c:v>
                </c:pt>
                <c:pt idx="101">
                  <c:v>2254684.256201946</c:v>
                </c:pt>
                <c:pt idx="102">
                  <c:v>2247747.520619617</c:v>
                </c:pt>
                <c:pt idx="103">
                  <c:v>2249586.195746629</c:v>
                </c:pt>
                <c:pt idx="104">
                  <c:v>2227839.181102084</c:v>
                </c:pt>
                <c:pt idx="105">
                  <c:v>2208340.363423937</c:v>
                </c:pt>
                <c:pt idx="106">
                  <c:v>2202628.793818271</c:v>
                </c:pt>
                <c:pt idx="107">
                  <c:v>2204312.622804036</c:v>
                </c:pt>
                <c:pt idx="108">
                  <c:v>2186094.764491521</c:v>
                </c:pt>
                <c:pt idx="109">
                  <c:v>2161507.171109355</c:v>
                </c:pt>
                <c:pt idx="110">
                  <c:v>2143001.985153172</c:v>
                </c:pt>
                <c:pt idx="111">
                  <c:v>2126376.645382508</c:v>
                </c:pt>
                <c:pt idx="112">
                  <c:v>2105344.298716617</c:v>
                </c:pt>
                <c:pt idx="113">
                  <c:v>2092638.042247892</c:v>
                </c:pt>
                <c:pt idx="114">
                  <c:v>2085064.651926822</c:v>
                </c:pt>
                <c:pt idx="115">
                  <c:v>2085152.263178701</c:v>
                </c:pt>
                <c:pt idx="116">
                  <c:v>2079930.951902023</c:v>
                </c:pt>
                <c:pt idx="117">
                  <c:v>2079745.521169995</c:v>
                </c:pt>
                <c:pt idx="118">
                  <c:v>2069468.02987329</c:v>
                </c:pt>
                <c:pt idx="119">
                  <c:v>2066028.442221448</c:v>
                </c:pt>
                <c:pt idx="120">
                  <c:v>2066207.866777488</c:v>
                </c:pt>
                <c:pt idx="121">
                  <c:v>2051947.09102846</c:v>
                </c:pt>
                <c:pt idx="122">
                  <c:v>2045327.945098816</c:v>
                </c:pt>
                <c:pt idx="123">
                  <c:v>2045448.128653944</c:v>
                </c:pt>
                <c:pt idx="124">
                  <c:v>2032539.320237361</c:v>
                </c:pt>
                <c:pt idx="125">
                  <c:v>2028876.345257925</c:v>
                </c:pt>
                <c:pt idx="126">
                  <c:v>2028654.125836215</c:v>
                </c:pt>
                <c:pt idx="127">
                  <c:v>2012075.318474755</c:v>
                </c:pt>
                <c:pt idx="128">
                  <c:v>1998294.568871778</c:v>
                </c:pt>
                <c:pt idx="129">
                  <c:v>1991871.966525628</c:v>
                </c:pt>
                <c:pt idx="130">
                  <c:v>1992043.41126546</c:v>
                </c:pt>
                <c:pt idx="131">
                  <c:v>1986253.68979032</c:v>
                </c:pt>
                <c:pt idx="132">
                  <c:v>1986508.668789969</c:v>
                </c:pt>
                <c:pt idx="133">
                  <c:v>1971355.108279514</c:v>
                </c:pt>
                <c:pt idx="134">
                  <c:v>1964832.378012339</c:v>
                </c:pt>
                <c:pt idx="135">
                  <c:v>1965112.492014437</c:v>
                </c:pt>
                <c:pt idx="136">
                  <c:v>1949208.853335868</c:v>
                </c:pt>
                <c:pt idx="137">
                  <c:v>1937326.242555482</c:v>
                </c:pt>
                <c:pt idx="138">
                  <c:v>1925879.574059128</c:v>
                </c:pt>
                <c:pt idx="139">
                  <c:v>1912527.17343245</c:v>
                </c:pt>
                <c:pt idx="140">
                  <c:v>1903533.868443034</c:v>
                </c:pt>
                <c:pt idx="141">
                  <c:v>1898266.794222504</c:v>
                </c:pt>
                <c:pt idx="142">
                  <c:v>1898496.855705535</c:v>
                </c:pt>
                <c:pt idx="143">
                  <c:v>1894234.863842224</c:v>
                </c:pt>
                <c:pt idx="144">
                  <c:v>1894380.219382776</c:v>
                </c:pt>
                <c:pt idx="145">
                  <c:v>1886364.809742517</c:v>
                </c:pt>
                <c:pt idx="146">
                  <c:v>1883837.869870956</c:v>
                </c:pt>
                <c:pt idx="147">
                  <c:v>1884295.241479733</c:v>
                </c:pt>
                <c:pt idx="148">
                  <c:v>1873544.035793094</c:v>
                </c:pt>
                <c:pt idx="149">
                  <c:v>1869461.541987791</c:v>
                </c:pt>
                <c:pt idx="150">
                  <c:v>1869868.02625066</c:v>
                </c:pt>
                <c:pt idx="151">
                  <c:v>1860432.447351197</c:v>
                </c:pt>
                <c:pt idx="152">
                  <c:v>1853705.419043974</c:v>
                </c:pt>
                <c:pt idx="153">
                  <c:v>1851431.782415936</c:v>
                </c:pt>
                <c:pt idx="154">
                  <c:v>1851218.134644299</c:v>
                </c:pt>
                <c:pt idx="155">
                  <c:v>1839533.598181165</c:v>
                </c:pt>
                <c:pt idx="156">
                  <c:v>1832894.356252687</c:v>
                </c:pt>
                <c:pt idx="157">
                  <c:v>1828949.566366141</c:v>
                </c:pt>
                <c:pt idx="158">
                  <c:v>1829142.326784938</c:v>
                </c:pt>
                <c:pt idx="159">
                  <c:v>1825563.704554921</c:v>
                </c:pt>
                <c:pt idx="160">
                  <c:v>1825827.150864709</c:v>
                </c:pt>
                <c:pt idx="161">
                  <c:v>1817368.952870348</c:v>
                </c:pt>
                <c:pt idx="162">
                  <c:v>1811267.734615386</c:v>
                </c:pt>
                <c:pt idx="163">
                  <c:v>1802296.651084578</c:v>
                </c:pt>
                <c:pt idx="164">
                  <c:v>1794967.888172918</c:v>
                </c:pt>
                <c:pt idx="165">
                  <c:v>1788105.387603937</c:v>
                </c:pt>
                <c:pt idx="166">
                  <c:v>1778947.277341422</c:v>
                </c:pt>
                <c:pt idx="167">
                  <c:v>1772345.566992377</c:v>
                </c:pt>
                <c:pt idx="168">
                  <c:v>1768396.975728637</c:v>
                </c:pt>
                <c:pt idx="169">
                  <c:v>1768678.350938718</c:v>
                </c:pt>
                <c:pt idx="170">
                  <c:v>1767252.689869341</c:v>
                </c:pt>
                <c:pt idx="171">
                  <c:v>1767308.181460994</c:v>
                </c:pt>
                <c:pt idx="172">
                  <c:v>1761147.66473452</c:v>
                </c:pt>
                <c:pt idx="173">
                  <c:v>1758681.159577882</c:v>
                </c:pt>
                <c:pt idx="174">
                  <c:v>1758773.539291651</c:v>
                </c:pt>
                <c:pt idx="175">
                  <c:v>1751395.393543849</c:v>
                </c:pt>
                <c:pt idx="176">
                  <c:v>1748016.102344882</c:v>
                </c:pt>
                <c:pt idx="177">
                  <c:v>1748184.602861337</c:v>
                </c:pt>
                <c:pt idx="178">
                  <c:v>1741615.994498069</c:v>
                </c:pt>
                <c:pt idx="179">
                  <c:v>1737010.608293759</c:v>
                </c:pt>
                <c:pt idx="180">
                  <c:v>1735251.480163002</c:v>
                </c:pt>
                <c:pt idx="181">
                  <c:v>1735292.319037501</c:v>
                </c:pt>
                <c:pt idx="182">
                  <c:v>1727032.847846523</c:v>
                </c:pt>
                <c:pt idx="183">
                  <c:v>1722783.486468836</c:v>
                </c:pt>
                <c:pt idx="184">
                  <c:v>1719960.599299281</c:v>
                </c:pt>
                <c:pt idx="185">
                  <c:v>1720119.467748535</c:v>
                </c:pt>
                <c:pt idx="186">
                  <c:v>1717560.393053705</c:v>
                </c:pt>
                <c:pt idx="187">
                  <c:v>1717690.040187414</c:v>
                </c:pt>
                <c:pt idx="188">
                  <c:v>1711895.297490749</c:v>
                </c:pt>
                <c:pt idx="189">
                  <c:v>1708078.431517905</c:v>
                </c:pt>
                <c:pt idx="190">
                  <c:v>1702166.532742537</c:v>
                </c:pt>
                <c:pt idx="191">
                  <c:v>1697149.330455669</c:v>
                </c:pt>
                <c:pt idx="192">
                  <c:v>1692417.470220894</c:v>
                </c:pt>
                <c:pt idx="193">
                  <c:v>1685564.253740934</c:v>
                </c:pt>
                <c:pt idx="194">
                  <c:v>1680510.843395971</c:v>
                </c:pt>
                <c:pt idx="195">
                  <c:v>1677648.297723412</c:v>
                </c:pt>
                <c:pt idx="196">
                  <c:v>1677691.826575891</c:v>
                </c:pt>
                <c:pt idx="197">
                  <c:v>1675856.531575269</c:v>
                </c:pt>
                <c:pt idx="198">
                  <c:v>1676034.472415425</c:v>
                </c:pt>
                <c:pt idx="199">
                  <c:v>1671862.305997795</c:v>
                </c:pt>
                <c:pt idx="200">
                  <c:v>1670559.800400936</c:v>
                </c:pt>
                <c:pt idx="201">
                  <c:v>1670700.909747156</c:v>
                </c:pt>
                <c:pt idx="202">
                  <c:v>1665442.206069513</c:v>
                </c:pt>
                <c:pt idx="203">
                  <c:v>1663320.67375055</c:v>
                </c:pt>
                <c:pt idx="204">
                  <c:v>1663430.960756711</c:v>
                </c:pt>
                <c:pt idx="205">
                  <c:v>1658909.559512633</c:v>
                </c:pt>
                <c:pt idx="206">
                  <c:v>1655672.537796333</c:v>
                </c:pt>
                <c:pt idx="207">
                  <c:v>1654527.626350167</c:v>
                </c:pt>
                <c:pt idx="208">
                  <c:v>1654643.850005248</c:v>
                </c:pt>
                <c:pt idx="209">
                  <c:v>1648782.337187596</c:v>
                </c:pt>
                <c:pt idx="210">
                  <c:v>1645261.046324876</c:v>
                </c:pt>
                <c:pt idx="211">
                  <c:v>1643264.741249253</c:v>
                </c:pt>
                <c:pt idx="212">
                  <c:v>1643256.365349114</c:v>
                </c:pt>
                <c:pt idx="213">
                  <c:v>1641529.15651156</c:v>
                </c:pt>
                <c:pt idx="214">
                  <c:v>1641718.510137141</c:v>
                </c:pt>
                <c:pt idx="215">
                  <c:v>1637267.300143102</c:v>
                </c:pt>
                <c:pt idx="216">
                  <c:v>1633975.465086499</c:v>
                </c:pt>
                <c:pt idx="217">
                  <c:v>1629582.663241001</c:v>
                </c:pt>
                <c:pt idx="218">
                  <c:v>1626020.418243942</c:v>
                </c:pt>
                <c:pt idx="219">
                  <c:v>1622638.178822877</c:v>
                </c:pt>
                <c:pt idx="220">
                  <c:v>1618438.207434033</c:v>
                </c:pt>
                <c:pt idx="221">
                  <c:v>1615269.688314019</c:v>
                </c:pt>
                <c:pt idx="222">
                  <c:v>1613165.491966124</c:v>
                </c:pt>
                <c:pt idx="223">
                  <c:v>1613374.770072325</c:v>
                </c:pt>
                <c:pt idx="224">
                  <c:v>1611859.837917</c:v>
                </c:pt>
                <c:pt idx="225">
                  <c:v>1611972.014007653</c:v>
                </c:pt>
                <c:pt idx="226">
                  <c:v>1608903.131841505</c:v>
                </c:pt>
                <c:pt idx="227">
                  <c:v>1607623.805683846</c:v>
                </c:pt>
                <c:pt idx="228">
                  <c:v>1607664.715543693</c:v>
                </c:pt>
                <c:pt idx="229">
                  <c:v>1603716.986729814</c:v>
                </c:pt>
                <c:pt idx="230">
                  <c:v>1602086.719103412</c:v>
                </c:pt>
                <c:pt idx="231">
                  <c:v>1602162.43703512</c:v>
                </c:pt>
                <c:pt idx="232">
                  <c:v>1598808.958037762</c:v>
                </c:pt>
                <c:pt idx="233">
                  <c:v>1596577.368526048</c:v>
                </c:pt>
                <c:pt idx="234">
                  <c:v>1595782.468062237</c:v>
                </c:pt>
                <c:pt idx="235">
                  <c:v>1595702.046873076</c:v>
                </c:pt>
                <c:pt idx="236">
                  <c:v>1591217.25541229</c:v>
                </c:pt>
                <c:pt idx="237">
                  <c:v>1588855.878682245</c:v>
                </c:pt>
                <c:pt idx="238">
                  <c:v>1587235.070880231</c:v>
                </c:pt>
                <c:pt idx="239">
                  <c:v>1587453.618565597</c:v>
                </c:pt>
                <c:pt idx="240">
                  <c:v>1586398.02031507</c:v>
                </c:pt>
                <c:pt idx="241">
                  <c:v>1586262.372716568</c:v>
                </c:pt>
                <c:pt idx="242">
                  <c:v>1583840.369592163</c:v>
                </c:pt>
                <c:pt idx="243">
                  <c:v>1582658.040434346</c:v>
                </c:pt>
                <c:pt idx="244">
                  <c:v>1580194.472717113</c:v>
                </c:pt>
                <c:pt idx="245">
                  <c:v>1578165.73706793</c:v>
                </c:pt>
                <c:pt idx="246">
                  <c:v>1576645.024886751</c:v>
                </c:pt>
                <c:pt idx="247">
                  <c:v>1572543.764550814</c:v>
                </c:pt>
                <c:pt idx="248">
                  <c:v>1569343.086477702</c:v>
                </c:pt>
                <c:pt idx="249">
                  <c:v>1567888.338995639</c:v>
                </c:pt>
                <c:pt idx="250">
                  <c:v>1567904.067569526</c:v>
                </c:pt>
                <c:pt idx="251">
                  <c:v>1567678.199451894</c:v>
                </c:pt>
                <c:pt idx="252">
                  <c:v>1567536.592956266</c:v>
                </c:pt>
                <c:pt idx="253">
                  <c:v>1565686.735294515</c:v>
                </c:pt>
                <c:pt idx="254">
                  <c:v>1565281.289830705</c:v>
                </c:pt>
                <c:pt idx="255">
                  <c:v>1565098.266444028</c:v>
                </c:pt>
                <c:pt idx="256">
                  <c:v>1562983.874257985</c:v>
                </c:pt>
                <c:pt idx="257">
                  <c:v>1562098.732038025</c:v>
                </c:pt>
                <c:pt idx="258">
                  <c:v>1562234.446674937</c:v>
                </c:pt>
                <c:pt idx="259">
                  <c:v>1560329.159772369</c:v>
                </c:pt>
                <c:pt idx="260">
                  <c:v>1559104.13931821</c:v>
                </c:pt>
                <c:pt idx="261">
                  <c:v>1559244.468299102</c:v>
                </c:pt>
                <c:pt idx="262">
                  <c:v>1558641.426528096</c:v>
                </c:pt>
                <c:pt idx="263">
                  <c:v>1558749.72122503</c:v>
                </c:pt>
                <c:pt idx="264">
                  <c:v>1556137.095004409</c:v>
                </c:pt>
                <c:pt idx="265">
                  <c:v>1555442.86188489</c:v>
                </c:pt>
                <c:pt idx="266">
                  <c:v>1555310.722011234</c:v>
                </c:pt>
                <c:pt idx="267">
                  <c:v>1554870.943046182</c:v>
                </c:pt>
                <c:pt idx="268">
                  <c:v>1555248.764249436</c:v>
                </c:pt>
                <c:pt idx="269">
                  <c:v>1552908.144501321</c:v>
                </c:pt>
                <c:pt idx="270">
                  <c:v>1550540.159802391</c:v>
                </c:pt>
                <c:pt idx="271">
                  <c:v>1550538.146576888</c:v>
                </c:pt>
                <c:pt idx="272">
                  <c:v>1547878.226337445</c:v>
                </c:pt>
                <c:pt idx="273">
                  <c:v>1545760.950299495</c:v>
                </c:pt>
                <c:pt idx="274">
                  <c:v>1545529.489890644</c:v>
                </c:pt>
                <c:pt idx="275">
                  <c:v>1545451.051371491</c:v>
                </c:pt>
                <c:pt idx="276">
                  <c:v>1545093.464304897</c:v>
                </c:pt>
                <c:pt idx="277">
                  <c:v>1545031.033902458</c:v>
                </c:pt>
                <c:pt idx="278">
                  <c:v>1544282.523348151</c:v>
                </c:pt>
                <c:pt idx="279">
                  <c:v>1544503.156071915</c:v>
                </c:pt>
                <c:pt idx="280">
                  <c:v>1543409.654013086</c:v>
                </c:pt>
                <c:pt idx="281">
                  <c:v>1542831.750439967</c:v>
                </c:pt>
                <c:pt idx="282">
                  <c:v>1543075.029350371</c:v>
                </c:pt>
                <c:pt idx="283">
                  <c:v>1541917.287432431</c:v>
                </c:pt>
                <c:pt idx="284">
                  <c:v>1541608.745012971</c:v>
                </c:pt>
                <c:pt idx="285">
                  <c:v>1541605.903229028</c:v>
                </c:pt>
                <c:pt idx="286">
                  <c:v>1540913.167577693</c:v>
                </c:pt>
                <c:pt idx="287">
                  <c:v>1540905.178210026</c:v>
                </c:pt>
                <c:pt idx="288">
                  <c:v>1540577.888403452</c:v>
                </c:pt>
                <c:pt idx="289">
                  <c:v>1540560.066221753</c:v>
                </c:pt>
                <c:pt idx="290">
                  <c:v>1540506.398483773</c:v>
                </c:pt>
                <c:pt idx="291">
                  <c:v>1540306.197269665</c:v>
                </c:pt>
                <c:pt idx="292">
                  <c:v>1538902.097866322</c:v>
                </c:pt>
                <c:pt idx="293">
                  <c:v>1539129.103873897</c:v>
                </c:pt>
                <c:pt idx="294">
                  <c:v>1537352.654769318</c:v>
                </c:pt>
                <c:pt idx="295">
                  <c:v>1539355.619507332</c:v>
                </c:pt>
                <c:pt idx="296">
                  <c:v>1537600.423330724</c:v>
                </c:pt>
                <c:pt idx="297">
                  <c:v>1538175.607627247</c:v>
                </c:pt>
                <c:pt idx="298">
                  <c:v>1540230.504707366</c:v>
                </c:pt>
                <c:pt idx="299">
                  <c:v>1540415.519159936</c:v>
                </c:pt>
                <c:pt idx="300">
                  <c:v>1542080.15613804</c:v>
                </c:pt>
                <c:pt idx="301">
                  <c:v>1540668.979893316</c:v>
                </c:pt>
                <c:pt idx="302">
                  <c:v>1541975.740288967</c:v>
                </c:pt>
                <c:pt idx="303">
                  <c:v>1540427.943881228</c:v>
                </c:pt>
                <c:pt idx="304">
                  <c:v>1539017.666422404</c:v>
                </c:pt>
                <c:pt idx="305">
                  <c:v>1538668.01119882</c:v>
                </c:pt>
                <c:pt idx="306">
                  <c:v>1539058.255712502</c:v>
                </c:pt>
                <c:pt idx="307">
                  <c:v>1539033.354581177</c:v>
                </c:pt>
                <c:pt idx="308">
                  <c:v>1539335.344491252</c:v>
                </c:pt>
                <c:pt idx="309">
                  <c:v>1539360.497521476</c:v>
                </c:pt>
                <c:pt idx="310">
                  <c:v>1539721.791521771</c:v>
                </c:pt>
                <c:pt idx="311">
                  <c:v>1539264.442680931</c:v>
                </c:pt>
                <c:pt idx="312">
                  <c:v>1539338.20339503</c:v>
                </c:pt>
                <c:pt idx="313">
                  <c:v>1539261.582001085</c:v>
                </c:pt>
                <c:pt idx="314">
                  <c:v>1539566.084598409</c:v>
                </c:pt>
                <c:pt idx="315">
                  <c:v>1539369.875692867</c:v>
                </c:pt>
                <c:pt idx="316">
                  <c:v>1539402.047042807</c:v>
                </c:pt>
                <c:pt idx="317">
                  <c:v>1539360.257526773</c:v>
                </c:pt>
                <c:pt idx="318">
                  <c:v>1537862.611464754</c:v>
                </c:pt>
                <c:pt idx="319">
                  <c:v>1537851.106603123</c:v>
                </c:pt>
                <c:pt idx="320">
                  <c:v>1536537.855873313</c:v>
                </c:pt>
                <c:pt idx="321">
                  <c:v>1538916.540665136</c:v>
                </c:pt>
                <c:pt idx="322">
                  <c:v>1537220.990359838</c:v>
                </c:pt>
                <c:pt idx="323">
                  <c:v>1537491.246605128</c:v>
                </c:pt>
                <c:pt idx="324">
                  <c:v>1538520.802061334</c:v>
                </c:pt>
                <c:pt idx="325">
                  <c:v>1537725.56633246</c:v>
                </c:pt>
                <c:pt idx="326">
                  <c:v>1539972.17560102</c:v>
                </c:pt>
                <c:pt idx="327">
                  <c:v>1539298.73504693</c:v>
                </c:pt>
                <c:pt idx="328">
                  <c:v>1539601.32095753</c:v>
                </c:pt>
                <c:pt idx="329">
                  <c:v>1540050.363681945</c:v>
                </c:pt>
                <c:pt idx="330">
                  <c:v>1540282.253857541</c:v>
                </c:pt>
                <c:pt idx="331">
                  <c:v>1539527.624243425</c:v>
                </c:pt>
                <c:pt idx="332">
                  <c:v>1541212.970509684</c:v>
                </c:pt>
                <c:pt idx="333">
                  <c:v>1539337.386987808</c:v>
                </c:pt>
                <c:pt idx="334">
                  <c:v>1540178.408715763</c:v>
                </c:pt>
                <c:pt idx="335">
                  <c:v>1539430.538567779</c:v>
                </c:pt>
                <c:pt idx="336">
                  <c:v>1539764.570012104</c:v>
                </c:pt>
                <c:pt idx="337">
                  <c:v>1539329.638880313</c:v>
                </c:pt>
                <c:pt idx="338">
                  <c:v>1537593.556009324</c:v>
                </c:pt>
                <c:pt idx="339">
                  <c:v>1539239.141104294</c:v>
                </c:pt>
                <c:pt idx="340">
                  <c:v>1540135.244536804</c:v>
                </c:pt>
                <c:pt idx="341">
                  <c:v>1539450.654689025</c:v>
                </c:pt>
                <c:pt idx="342">
                  <c:v>1539325.408263053</c:v>
                </c:pt>
                <c:pt idx="343">
                  <c:v>1539457.959613657</c:v>
                </c:pt>
                <c:pt idx="344">
                  <c:v>1539433.344730341</c:v>
                </c:pt>
                <c:pt idx="345">
                  <c:v>1539494.664070743</c:v>
                </c:pt>
                <c:pt idx="346">
                  <c:v>1539582.905642458</c:v>
                </c:pt>
                <c:pt idx="347">
                  <c:v>1539571.792102346</c:v>
                </c:pt>
                <c:pt idx="348">
                  <c:v>1539426.365572249</c:v>
                </c:pt>
                <c:pt idx="349">
                  <c:v>1539103.991741262</c:v>
                </c:pt>
                <c:pt idx="350">
                  <c:v>1539040.668050969</c:v>
                </c:pt>
                <c:pt idx="351">
                  <c:v>1539368.644922378</c:v>
                </c:pt>
                <c:pt idx="352">
                  <c:v>1538859.123983413</c:v>
                </c:pt>
                <c:pt idx="353">
                  <c:v>1538442.983254809</c:v>
                </c:pt>
                <c:pt idx="354">
                  <c:v>1538756.166776489</c:v>
                </c:pt>
                <c:pt idx="355">
                  <c:v>1537940.058036515</c:v>
                </c:pt>
                <c:pt idx="356">
                  <c:v>1539169.454948342</c:v>
                </c:pt>
                <c:pt idx="357">
                  <c:v>1538766.05918078</c:v>
                </c:pt>
                <c:pt idx="358">
                  <c:v>1538597.553918922</c:v>
                </c:pt>
                <c:pt idx="359">
                  <c:v>1539314.364331434</c:v>
                </c:pt>
                <c:pt idx="360">
                  <c:v>1539244.718133128</c:v>
                </c:pt>
                <c:pt idx="361">
                  <c:v>1539675.367871078</c:v>
                </c:pt>
                <c:pt idx="362">
                  <c:v>1539041.846577996</c:v>
                </c:pt>
                <c:pt idx="363">
                  <c:v>1538762.670071754</c:v>
                </c:pt>
                <c:pt idx="364">
                  <c:v>1539456.795062528</c:v>
                </c:pt>
                <c:pt idx="365">
                  <c:v>1539834.792510892</c:v>
                </c:pt>
                <c:pt idx="366">
                  <c:v>1539355.065660282</c:v>
                </c:pt>
                <c:pt idx="367">
                  <c:v>1539367.949485989</c:v>
                </c:pt>
                <c:pt idx="368">
                  <c:v>1539322.252538186</c:v>
                </c:pt>
                <c:pt idx="369">
                  <c:v>1539358.189756538</c:v>
                </c:pt>
                <c:pt idx="370">
                  <c:v>1539442.111187095</c:v>
                </c:pt>
                <c:pt idx="371">
                  <c:v>1539343.774177201</c:v>
                </c:pt>
                <c:pt idx="372">
                  <c:v>1539332.541290041</c:v>
                </c:pt>
                <c:pt idx="373">
                  <c:v>1539430.216728449</c:v>
                </c:pt>
                <c:pt idx="374">
                  <c:v>1539504.830259512</c:v>
                </c:pt>
                <c:pt idx="375">
                  <c:v>1539278.311829777</c:v>
                </c:pt>
                <c:pt idx="376">
                  <c:v>1539690.636428965</c:v>
                </c:pt>
                <c:pt idx="377">
                  <c:v>1539303.938883625</c:v>
                </c:pt>
                <c:pt idx="378">
                  <c:v>1539006.484235442</c:v>
                </c:pt>
                <c:pt idx="379">
                  <c:v>1538960.461398925</c:v>
                </c:pt>
                <c:pt idx="380">
                  <c:v>1539299.580595928</c:v>
                </c:pt>
                <c:pt idx="381">
                  <c:v>1539015.843976384</c:v>
                </c:pt>
                <c:pt idx="382">
                  <c:v>1539552.89270244</c:v>
                </c:pt>
                <c:pt idx="383">
                  <c:v>1540463.264239441</c:v>
                </c:pt>
                <c:pt idx="384">
                  <c:v>1539303.643587353</c:v>
                </c:pt>
                <c:pt idx="385">
                  <c:v>1540002.269613083</c:v>
                </c:pt>
                <c:pt idx="386">
                  <c:v>1539320.870721907</c:v>
                </c:pt>
                <c:pt idx="387">
                  <c:v>1539887.123823394</c:v>
                </c:pt>
                <c:pt idx="388">
                  <c:v>1539669.459163271</c:v>
                </c:pt>
                <c:pt idx="389">
                  <c:v>1538527.453473554</c:v>
                </c:pt>
                <c:pt idx="390">
                  <c:v>1538386.818591582</c:v>
                </c:pt>
                <c:pt idx="391">
                  <c:v>1537819.067023655</c:v>
                </c:pt>
                <c:pt idx="392">
                  <c:v>1538530.160411625</c:v>
                </c:pt>
                <c:pt idx="393">
                  <c:v>1538630.151378885</c:v>
                </c:pt>
                <c:pt idx="394">
                  <c:v>1538383.00965779</c:v>
                </c:pt>
                <c:pt idx="395">
                  <c:v>1538491.118197592</c:v>
                </c:pt>
                <c:pt idx="396">
                  <c:v>1538466.534424091</c:v>
                </c:pt>
                <c:pt idx="397">
                  <c:v>1538702.981541292</c:v>
                </c:pt>
                <c:pt idx="398">
                  <c:v>1538515.217328165</c:v>
                </c:pt>
                <c:pt idx="399">
                  <c:v>1538284.705420573</c:v>
                </c:pt>
                <c:pt idx="400">
                  <c:v>1539011.611304662</c:v>
                </c:pt>
                <c:pt idx="401">
                  <c:v>1538481.123635177</c:v>
                </c:pt>
                <c:pt idx="402">
                  <c:v>1538481.47552828</c:v>
                </c:pt>
                <c:pt idx="403">
                  <c:v>1538631.026319685</c:v>
                </c:pt>
                <c:pt idx="404">
                  <c:v>1538582.137006719</c:v>
                </c:pt>
                <c:pt idx="405">
                  <c:v>1538710.769708399</c:v>
                </c:pt>
                <c:pt idx="406">
                  <c:v>1538816.459124192</c:v>
                </c:pt>
                <c:pt idx="407">
                  <c:v>1538785.390084392</c:v>
                </c:pt>
                <c:pt idx="408">
                  <c:v>1538778.930008108</c:v>
                </c:pt>
                <c:pt idx="409">
                  <c:v>1538896.479182691</c:v>
                </c:pt>
                <c:pt idx="410">
                  <c:v>1538964.715347677</c:v>
                </c:pt>
                <c:pt idx="411">
                  <c:v>1538980.460258264</c:v>
                </c:pt>
                <c:pt idx="412">
                  <c:v>1538916.290042836</c:v>
                </c:pt>
                <c:pt idx="413">
                  <c:v>1538929.834292465</c:v>
                </c:pt>
                <c:pt idx="414">
                  <c:v>1538547.103814277</c:v>
                </c:pt>
                <c:pt idx="415">
                  <c:v>1538936.898762245</c:v>
                </c:pt>
                <c:pt idx="416">
                  <c:v>1539264.217882194</c:v>
                </c:pt>
                <c:pt idx="417">
                  <c:v>1539083.1791941</c:v>
                </c:pt>
                <c:pt idx="418">
                  <c:v>1538934.493910656</c:v>
                </c:pt>
                <c:pt idx="419">
                  <c:v>1538957.449492588</c:v>
                </c:pt>
                <c:pt idx="420">
                  <c:v>1539148.39471532</c:v>
                </c:pt>
                <c:pt idx="421">
                  <c:v>1539315.287896934</c:v>
                </c:pt>
                <c:pt idx="422">
                  <c:v>1539290.555538418</c:v>
                </c:pt>
                <c:pt idx="423">
                  <c:v>1539254.804550485</c:v>
                </c:pt>
                <c:pt idx="424">
                  <c:v>1539303.169873026</c:v>
                </c:pt>
                <c:pt idx="425">
                  <c:v>1539395.210172153</c:v>
                </c:pt>
                <c:pt idx="426">
                  <c:v>1539443.340164681</c:v>
                </c:pt>
                <c:pt idx="427">
                  <c:v>1539594.185326013</c:v>
                </c:pt>
                <c:pt idx="428">
                  <c:v>1539659.859866556</c:v>
                </c:pt>
                <c:pt idx="429">
                  <c:v>1539839.941611062</c:v>
                </c:pt>
                <c:pt idx="430">
                  <c:v>1539555.608625476</c:v>
                </c:pt>
                <c:pt idx="431">
                  <c:v>1539642.058121511</c:v>
                </c:pt>
                <c:pt idx="432">
                  <c:v>1539610.355341143</c:v>
                </c:pt>
                <c:pt idx="433">
                  <c:v>1539781.274091691</c:v>
                </c:pt>
                <c:pt idx="434">
                  <c:v>1539417.939072566</c:v>
                </c:pt>
                <c:pt idx="435">
                  <c:v>1539521.781966411</c:v>
                </c:pt>
                <c:pt idx="436">
                  <c:v>1539662.713665149</c:v>
                </c:pt>
                <c:pt idx="437">
                  <c:v>1539316.965307731</c:v>
                </c:pt>
                <c:pt idx="438">
                  <c:v>1539245.80310436</c:v>
                </c:pt>
                <c:pt idx="439">
                  <c:v>1538952.740621915</c:v>
                </c:pt>
                <c:pt idx="440">
                  <c:v>1539316.310728731</c:v>
                </c:pt>
                <c:pt idx="441">
                  <c:v>1539258.13607833</c:v>
                </c:pt>
                <c:pt idx="442">
                  <c:v>1539443.478873507</c:v>
                </c:pt>
                <c:pt idx="443">
                  <c:v>1539167.393260394</c:v>
                </c:pt>
                <c:pt idx="444">
                  <c:v>1539117.640968782</c:v>
                </c:pt>
                <c:pt idx="445">
                  <c:v>1539193.065855386</c:v>
                </c:pt>
                <c:pt idx="446">
                  <c:v>1539333.196218672</c:v>
                </c:pt>
                <c:pt idx="447">
                  <c:v>1539252.179692843</c:v>
                </c:pt>
                <c:pt idx="448">
                  <c:v>1539244.348897397</c:v>
                </c:pt>
                <c:pt idx="449">
                  <c:v>1539340.372662917</c:v>
                </c:pt>
                <c:pt idx="450">
                  <c:v>1539378.19339495</c:v>
                </c:pt>
                <c:pt idx="451">
                  <c:v>1539317.962591507</c:v>
                </c:pt>
                <c:pt idx="452">
                  <c:v>1539544.822864357</c:v>
                </c:pt>
                <c:pt idx="453">
                  <c:v>1539559.747035345</c:v>
                </c:pt>
                <c:pt idx="454">
                  <c:v>1539283.42689845</c:v>
                </c:pt>
                <c:pt idx="455">
                  <c:v>1539472.356597357</c:v>
                </c:pt>
                <c:pt idx="456">
                  <c:v>1539443.938994183</c:v>
                </c:pt>
                <c:pt idx="457">
                  <c:v>1539568.722166733</c:v>
                </c:pt>
                <c:pt idx="458">
                  <c:v>1539659.40905714</c:v>
                </c:pt>
                <c:pt idx="459">
                  <c:v>1539461.600772399</c:v>
                </c:pt>
                <c:pt idx="460">
                  <c:v>1539531.091352315</c:v>
                </c:pt>
                <c:pt idx="461">
                  <c:v>1539611.667371852</c:v>
                </c:pt>
                <c:pt idx="462">
                  <c:v>1539545.156623853</c:v>
                </c:pt>
                <c:pt idx="463">
                  <c:v>1539699.596806872</c:v>
                </c:pt>
                <c:pt idx="464">
                  <c:v>1539481.1727925</c:v>
                </c:pt>
                <c:pt idx="465">
                  <c:v>1539612.317637551</c:v>
                </c:pt>
                <c:pt idx="466">
                  <c:v>1539618.257868344</c:v>
                </c:pt>
                <c:pt idx="467">
                  <c:v>1539567.224276399</c:v>
                </c:pt>
                <c:pt idx="468">
                  <c:v>1539671.529839566</c:v>
                </c:pt>
                <c:pt idx="469">
                  <c:v>1539661.990497354</c:v>
                </c:pt>
                <c:pt idx="470">
                  <c:v>1539663.719991536</c:v>
                </c:pt>
                <c:pt idx="471">
                  <c:v>1539744.945664868</c:v>
                </c:pt>
                <c:pt idx="472">
                  <c:v>1539499.555791756</c:v>
                </c:pt>
                <c:pt idx="473">
                  <c:v>1539534.356560814</c:v>
                </c:pt>
                <c:pt idx="474">
                  <c:v>1539443.213535164</c:v>
                </c:pt>
                <c:pt idx="475">
                  <c:v>1539530.100601702</c:v>
                </c:pt>
                <c:pt idx="476">
                  <c:v>1539473.951174154</c:v>
                </c:pt>
                <c:pt idx="477">
                  <c:v>1539524.284290975</c:v>
                </c:pt>
                <c:pt idx="478">
                  <c:v>1539625.001883923</c:v>
                </c:pt>
                <c:pt idx="479">
                  <c:v>1539589.915741327</c:v>
                </c:pt>
                <c:pt idx="480">
                  <c:v>1539564.273972693</c:v>
                </c:pt>
                <c:pt idx="481">
                  <c:v>1539503.305600628</c:v>
                </c:pt>
                <c:pt idx="482">
                  <c:v>1539553.310091791</c:v>
                </c:pt>
                <c:pt idx="483">
                  <c:v>1539710.556993001</c:v>
                </c:pt>
                <c:pt idx="484">
                  <c:v>1539815.02767833</c:v>
                </c:pt>
                <c:pt idx="485">
                  <c:v>1539775.369665146</c:v>
                </c:pt>
                <c:pt idx="486">
                  <c:v>1539781.371963224</c:v>
                </c:pt>
                <c:pt idx="487">
                  <c:v>1539791.37592987</c:v>
                </c:pt>
                <c:pt idx="488">
                  <c:v>1539721.293887681</c:v>
                </c:pt>
                <c:pt idx="489">
                  <c:v>1539785.49443275</c:v>
                </c:pt>
                <c:pt idx="490">
                  <c:v>1539905.526499277</c:v>
                </c:pt>
                <c:pt idx="491">
                  <c:v>1539740.460315377</c:v>
                </c:pt>
                <c:pt idx="492">
                  <c:v>1539687.683874402</c:v>
                </c:pt>
                <c:pt idx="493">
                  <c:v>1539813.085448022</c:v>
                </c:pt>
                <c:pt idx="494">
                  <c:v>1539739.173913343</c:v>
                </c:pt>
                <c:pt idx="495">
                  <c:v>1539711.865191622</c:v>
                </c:pt>
                <c:pt idx="496">
                  <c:v>1539727.807962474</c:v>
                </c:pt>
                <c:pt idx="497">
                  <c:v>1539687.063608409</c:v>
                </c:pt>
                <c:pt idx="498">
                  <c:v>1539832.008059497</c:v>
                </c:pt>
                <c:pt idx="499">
                  <c:v>1539602.587454081</c:v>
                </c:pt>
                <c:pt idx="500">
                  <c:v>1539705.730003706</c:v>
                </c:pt>
                <c:pt idx="501">
                  <c:v>1539674.173511471</c:v>
                </c:pt>
                <c:pt idx="502">
                  <c:v>1539809.928244052</c:v>
                </c:pt>
                <c:pt idx="503">
                  <c:v>1539662.969216073</c:v>
                </c:pt>
                <c:pt idx="504">
                  <c:v>1539791.50884123</c:v>
                </c:pt>
                <c:pt idx="505">
                  <c:v>1539688.996964006</c:v>
                </c:pt>
                <c:pt idx="506">
                  <c:v>1539578.481057912</c:v>
                </c:pt>
                <c:pt idx="507">
                  <c:v>1539640.196265289</c:v>
                </c:pt>
                <c:pt idx="508">
                  <c:v>1539536.892176133</c:v>
                </c:pt>
                <c:pt idx="509">
                  <c:v>1539442.702998789</c:v>
                </c:pt>
                <c:pt idx="510">
                  <c:v>1539496.906239441</c:v>
                </c:pt>
                <c:pt idx="511">
                  <c:v>1539660.276908916</c:v>
                </c:pt>
                <c:pt idx="512">
                  <c:v>1539464.088048107</c:v>
                </c:pt>
                <c:pt idx="513">
                  <c:v>1539605.943863708</c:v>
                </c:pt>
                <c:pt idx="514">
                  <c:v>1539468.940012006</c:v>
                </c:pt>
                <c:pt idx="515">
                  <c:v>1539617.256397734</c:v>
                </c:pt>
                <c:pt idx="516">
                  <c:v>1539665.966070194</c:v>
                </c:pt>
                <c:pt idx="517">
                  <c:v>1539670.288239206</c:v>
                </c:pt>
                <c:pt idx="518">
                  <c:v>1539707.875745883</c:v>
                </c:pt>
                <c:pt idx="519">
                  <c:v>1539624.782805758</c:v>
                </c:pt>
                <c:pt idx="520">
                  <c:v>1539570.196038008</c:v>
                </c:pt>
                <c:pt idx="521">
                  <c:v>1539557.204791272</c:v>
                </c:pt>
                <c:pt idx="522">
                  <c:v>1539546.990674206</c:v>
                </c:pt>
                <c:pt idx="523">
                  <c:v>1539503.472929198</c:v>
                </c:pt>
                <c:pt idx="524">
                  <c:v>1539485.689777052</c:v>
                </c:pt>
                <c:pt idx="525">
                  <c:v>1539492.310572804</c:v>
                </c:pt>
                <c:pt idx="526">
                  <c:v>1539493.907319977</c:v>
                </c:pt>
                <c:pt idx="527">
                  <c:v>1539549.755293558</c:v>
                </c:pt>
                <c:pt idx="528">
                  <c:v>1539537.875505603</c:v>
                </c:pt>
                <c:pt idx="529">
                  <c:v>1539617.280266518</c:v>
                </c:pt>
                <c:pt idx="530">
                  <c:v>1539549.372189986</c:v>
                </c:pt>
                <c:pt idx="531">
                  <c:v>1539457.359132209</c:v>
                </c:pt>
                <c:pt idx="532">
                  <c:v>1539561.161158945</c:v>
                </c:pt>
                <c:pt idx="533">
                  <c:v>1539598.262548503</c:v>
                </c:pt>
                <c:pt idx="534">
                  <c:v>1539565.653237096</c:v>
                </c:pt>
                <c:pt idx="535">
                  <c:v>1539537.516150757</c:v>
                </c:pt>
                <c:pt idx="536">
                  <c:v>1539567.442013524</c:v>
                </c:pt>
                <c:pt idx="537">
                  <c:v>1539498.640209828</c:v>
                </c:pt>
                <c:pt idx="538">
                  <c:v>1539533.10892235</c:v>
                </c:pt>
                <c:pt idx="539">
                  <c:v>1539531.476787511</c:v>
                </c:pt>
                <c:pt idx="540">
                  <c:v>1539511.213360581</c:v>
                </c:pt>
                <c:pt idx="541">
                  <c:v>1539544.438716243</c:v>
                </c:pt>
                <c:pt idx="542">
                  <c:v>1539527.189877488</c:v>
                </c:pt>
                <c:pt idx="543">
                  <c:v>1539619.142268599</c:v>
                </c:pt>
                <c:pt idx="544">
                  <c:v>1539505.754015834</c:v>
                </c:pt>
                <c:pt idx="545">
                  <c:v>1539383.248204266</c:v>
                </c:pt>
                <c:pt idx="546">
                  <c:v>1539353.469475539</c:v>
                </c:pt>
                <c:pt idx="547">
                  <c:v>1539345.368642185</c:v>
                </c:pt>
                <c:pt idx="548">
                  <c:v>1539404.763105926</c:v>
                </c:pt>
                <c:pt idx="549">
                  <c:v>1539438.976480023</c:v>
                </c:pt>
                <c:pt idx="550">
                  <c:v>1539365.854527692</c:v>
                </c:pt>
                <c:pt idx="551">
                  <c:v>1539439.605652704</c:v>
                </c:pt>
                <c:pt idx="552">
                  <c:v>1539379.57580782</c:v>
                </c:pt>
                <c:pt idx="553">
                  <c:v>1539393.483421437</c:v>
                </c:pt>
                <c:pt idx="554">
                  <c:v>1539354.554880916</c:v>
                </c:pt>
                <c:pt idx="555">
                  <c:v>1539340.240302214</c:v>
                </c:pt>
                <c:pt idx="556">
                  <c:v>1539342.392300602</c:v>
                </c:pt>
                <c:pt idx="557">
                  <c:v>1539326.642597597</c:v>
                </c:pt>
                <c:pt idx="558">
                  <c:v>1539315.87285212</c:v>
                </c:pt>
                <c:pt idx="559">
                  <c:v>1539311.840313618</c:v>
                </c:pt>
                <c:pt idx="560">
                  <c:v>1539292.080078879</c:v>
                </c:pt>
                <c:pt idx="561">
                  <c:v>1539305.35999914</c:v>
                </c:pt>
                <c:pt idx="562">
                  <c:v>1539372.031157505</c:v>
                </c:pt>
                <c:pt idx="563">
                  <c:v>1539343.9956304</c:v>
                </c:pt>
                <c:pt idx="564">
                  <c:v>1539341.002289731</c:v>
                </c:pt>
                <c:pt idx="565">
                  <c:v>1539321.348502693</c:v>
                </c:pt>
                <c:pt idx="566">
                  <c:v>1539354.415228749</c:v>
                </c:pt>
                <c:pt idx="567">
                  <c:v>1539441.635178833</c:v>
                </c:pt>
                <c:pt idx="568">
                  <c:v>1539307.479024254</c:v>
                </c:pt>
                <c:pt idx="569">
                  <c:v>1539355.874156734</c:v>
                </c:pt>
                <c:pt idx="570">
                  <c:v>1539355.299863064</c:v>
                </c:pt>
                <c:pt idx="571">
                  <c:v>1539323.109347922</c:v>
                </c:pt>
                <c:pt idx="572">
                  <c:v>1539319.795651776</c:v>
                </c:pt>
                <c:pt idx="573">
                  <c:v>1539325.207825843</c:v>
                </c:pt>
                <c:pt idx="574">
                  <c:v>1539313.131302277</c:v>
                </c:pt>
                <c:pt idx="575">
                  <c:v>1539406.62168006</c:v>
                </c:pt>
                <c:pt idx="576">
                  <c:v>1539314.217942747</c:v>
                </c:pt>
                <c:pt idx="577">
                  <c:v>1539303.906025586</c:v>
                </c:pt>
                <c:pt idx="578">
                  <c:v>1539310.46608212</c:v>
                </c:pt>
                <c:pt idx="579">
                  <c:v>1539345.662956648</c:v>
                </c:pt>
                <c:pt idx="580">
                  <c:v>1539305.514333228</c:v>
                </c:pt>
                <c:pt idx="581">
                  <c:v>1539348.590048821</c:v>
                </c:pt>
                <c:pt idx="582">
                  <c:v>1539387.601039011</c:v>
                </c:pt>
                <c:pt idx="583">
                  <c:v>1539348.843562063</c:v>
                </c:pt>
                <c:pt idx="584">
                  <c:v>1539340.515255661</c:v>
                </c:pt>
                <c:pt idx="585">
                  <c:v>1539347.043767812</c:v>
                </c:pt>
                <c:pt idx="586">
                  <c:v>1539336.711389563</c:v>
                </c:pt>
                <c:pt idx="587">
                  <c:v>1539364.451187613</c:v>
                </c:pt>
                <c:pt idx="588">
                  <c:v>1539395.896499829</c:v>
                </c:pt>
                <c:pt idx="589">
                  <c:v>1539388.648638716</c:v>
                </c:pt>
                <c:pt idx="590">
                  <c:v>1539342.974083505</c:v>
                </c:pt>
                <c:pt idx="591">
                  <c:v>1539318.023281552</c:v>
                </c:pt>
                <c:pt idx="592">
                  <c:v>1539368.611444097</c:v>
                </c:pt>
                <c:pt idx="593">
                  <c:v>1539338.827586657</c:v>
                </c:pt>
                <c:pt idx="594">
                  <c:v>1539327.351381208</c:v>
                </c:pt>
                <c:pt idx="595">
                  <c:v>1539333.579224743</c:v>
                </c:pt>
                <c:pt idx="596">
                  <c:v>1539320.702202816</c:v>
                </c:pt>
                <c:pt idx="597">
                  <c:v>1539337.798873002</c:v>
                </c:pt>
                <c:pt idx="598">
                  <c:v>1539370.11174588</c:v>
                </c:pt>
                <c:pt idx="599">
                  <c:v>1539352.667757437</c:v>
                </c:pt>
                <c:pt idx="600">
                  <c:v>1539419.360350007</c:v>
                </c:pt>
                <c:pt idx="601">
                  <c:v>1539423.033069405</c:v>
                </c:pt>
                <c:pt idx="602">
                  <c:v>1539428.532153234</c:v>
                </c:pt>
                <c:pt idx="603">
                  <c:v>1539420.713223696</c:v>
                </c:pt>
                <c:pt idx="604">
                  <c:v>1539417.452955751</c:v>
                </c:pt>
                <c:pt idx="605">
                  <c:v>1539430.978365763</c:v>
                </c:pt>
                <c:pt idx="606">
                  <c:v>1539485.991892015</c:v>
                </c:pt>
                <c:pt idx="607">
                  <c:v>1539494.976692957</c:v>
                </c:pt>
                <c:pt idx="608">
                  <c:v>1539433.79916423</c:v>
                </c:pt>
                <c:pt idx="609">
                  <c:v>1539483.876705975</c:v>
                </c:pt>
                <c:pt idx="610">
                  <c:v>1539511.726552312</c:v>
                </c:pt>
                <c:pt idx="611">
                  <c:v>1539485.16381454</c:v>
                </c:pt>
                <c:pt idx="612">
                  <c:v>1539538.78441858</c:v>
                </c:pt>
                <c:pt idx="613">
                  <c:v>1539542.229836357</c:v>
                </c:pt>
                <c:pt idx="614">
                  <c:v>1539544.969816212</c:v>
                </c:pt>
                <c:pt idx="615">
                  <c:v>1539540.680562334</c:v>
                </c:pt>
                <c:pt idx="616">
                  <c:v>1539514.192660387</c:v>
                </c:pt>
                <c:pt idx="617">
                  <c:v>1539515.860541111</c:v>
                </c:pt>
                <c:pt idx="618">
                  <c:v>1539574.147229709</c:v>
                </c:pt>
                <c:pt idx="619">
                  <c:v>1539527.300619798</c:v>
                </c:pt>
                <c:pt idx="620">
                  <c:v>1539519.808804466</c:v>
                </c:pt>
                <c:pt idx="621">
                  <c:v>1539548.565056523</c:v>
                </c:pt>
                <c:pt idx="622">
                  <c:v>1539560.34502358</c:v>
                </c:pt>
                <c:pt idx="623">
                  <c:v>1539536.037400845</c:v>
                </c:pt>
                <c:pt idx="624">
                  <c:v>1539541.609940171</c:v>
                </c:pt>
                <c:pt idx="625">
                  <c:v>1539537.047888436</c:v>
                </c:pt>
                <c:pt idx="626">
                  <c:v>1539513.082668668</c:v>
                </c:pt>
                <c:pt idx="627">
                  <c:v>1539513.535520999</c:v>
                </c:pt>
                <c:pt idx="628">
                  <c:v>1539507.147467839</c:v>
                </c:pt>
                <c:pt idx="629">
                  <c:v>1539512.931583743</c:v>
                </c:pt>
                <c:pt idx="630">
                  <c:v>1539500.267506706</c:v>
                </c:pt>
                <c:pt idx="631">
                  <c:v>1539508.184897287</c:v>
                </c:pt>
                <c:pt idx="632">
                  <c:v>1539507.623574141</c:v>
                </c:pt>
                <c:pt idx="633">
                  <c:v>1539531.765022303</c:v>
                </c:pt>
                <c:pt idx="634">
                  <c:v>1539498.091073241</c:v>
                </c:pt>
                <c:pt idx="635">
                  <c:v>1539523.568153328</c:v>
                </c:pt>
                <c:pt idx="636">
                  <c:v>1539481.952395696</c:v>
                </c:pt>
                <c:pt idx="637">
                  <c:v>1539491.070740008</c:v>
                </c:pt>
                <c:pt idx="638">
                  <c:v>1539503.546706653</c:v>
                </c:pt>
                <c:pt idx="639">
                  <c:v>1539477.880267062</c:v>
                </c:pt>
                <c:pt idx="640">
                  <c:v>1539483.471380706</c:v>
                </c:pt>
                <c:pt idx="641">
                  <c:v>1539525.2113394</c:v>
                </c:pt>
                <c:pt idx="642">
                  <c:v>1539504.135138878</c:v>
                </c:pt>
                <c:pt idx="643">
                  <c:v>1539509.782422201</c:v>
                </c:pt>
                <c:pt idx="644">
                  <c:v>1539484.33636498</c:v>
                </c:pt>
                <c:pt idx="645">
                  <c:v>1539479.055094774</c:v>
                </c:pt>
                <c:pt idx="646">
                  <c:v>1539467.914357093</c:v>
                </c:pt>
                <c:pt idx="647">
                  <c:v>1539494.019641096</c:v>
                </c:pt>
                <c:pt idx="648">
                  <c:v>1539450.425749214</c:v>
                </c:pt>
                <c:pt idx="649">
                  <c:v>1539474.212640717</c:v>
                </c:pt>
                <c:pt idx="650">
                  <c:v>1539431.426468553</c:v>
                </c:pt>
                <c:pt idx="651">
                  <c:v>1539483.336895719</c:v>
                </c:pt>
                <c:pt idx="652">
                  <c:v>1539455.060734902</c:v>
                </c:pt>
                <c:pt idx="653">
                  <c:v>1539477.080893713</c:v>
                </c:pt>
                <c:pt idx="654">
                  <c:v>1539483.299012521</c:v>
                </c:pt>
                <c:pt idx="655">
                  <c:v>1539469.394859383</c:v>
                </c:pt>
                <c:pt idx="656">
                  <c:v>1539501.127692692</c:v>
                </c:pt>
                <c:pt idx="657">
                  <c:v>1539475.01656742</c:v>
                </c:pt>
                <c:pt idx="658">
                  <c:v>1539420.092959195</c:v>
                </c:pt>
                <c:pt idx="659">
                  <c:v>1539456.202141064</c:v>
                </c:pt>
                <c:pt idx="660">
                  <c:v>1539453.365480584</c:v>
                </c:pt>
                <c:pt idx="661">
                  <c:v>1539476.643295411</c:v>
                </c:pt>
                <c:pt idx="662">
                  <c:v>1539456.171116902</c:v>
                </c:pt>
                <c:pt idx="663">
                  <c:v>1539456.013967932</c:v>
                </c:pt>
                <c:pt idx="664">
                  <c:v>1539462.440076794</c:v>
                </c:pt>
                <c:pt idx="665">
                  <c:v>1539466.206348105</c:v>
                </c:pt>
                <c:pt idx="666">
                  <c:v>1539461.492038927</c:v>
                </c:pt>
                <c:pt idx="667">
                  <c:v>1539454.09852953</c:v>
                </c:pt>
                <c:pt idx="668">
                  <c:v>1539453.538514672</c:v>
                </c:pt>
                <c:pt idx="669">
                  <c:v>1539483.120808311</c:v>
                </c:pt>
                <c:pt idx="670">
                  <c:v>1539442.568390945</c:v>
                </c:pt>
                <c:pt idx="671">
                  <c:v>1539448.55119662</c:v>
                </c:pt>
                <c:pt idx="672">
                  <c:v>1539457.539899695</c:v>
                </c:pt>
                <c:pt idx="673">
                  <c:v>1539445.487182913</c:v>
                </c:pt>
                <c:pt idx="674">
                  <c:v>1539458.318870632</c:v>
                </c:pt>
                <c:pt idx="675">
                  <c:v>1539451.900739912</c:v>
                </c:pt>
                <c:pt idx="676">
                  <c:v>1539457.363592874</c:v>
                </c:pt>
                <c:pt idx="677">
                  <c:v>1539445.761604636</c:v>
                </c:pt>
                <c:pt idx="678">
                  <c:v>1539452.189692867</c:v>
                </c:pt>
                <c:pt idx="679">
                  <c:v>1539417.849104299</c:v>
                </c:pt>
                <c:pt idx="680">
                  <c:v>1539419.054264868</c:v>
                </c:pt>
                <c:pt idx="681">
                  <c:v>1539410.449739287</c:v>
                </c:pt>
                <c:pt idx="682">
                  <c:v>1539421.402280317</c:v>
                </c:pt>
                <c:pt idx="683">
                  <c:v>1539420.68675287</c:v>
                </c:pt>
                <c:pt idx="684">
                  <c:v>1539412.970384593</c:v>
                </c:pt>
                <c:pt idx="685">
                  <c:v>1539418.223307381</c:v>
                </c:pt>
                <c:pt idx="686">
                  <c:v>1539416.007672848</c:v>
                </c:pt>
                <c:pt idx="687">
                  <c:v>1539422.767129793</c:v>
                </c:pt>
                <c:pt idx="688">
                  <c:v>1539411.05413529</c:v>
                </c:pt>
                <c:pt idx="689">
                  <c:v>1539417.759529523</c:v>
                </c:pt>
                <c:pt idx="690">
                  <c:v>1539419.555879609</c:v>
                </c:pt>
                <c:pt idx="691">
                  <c:v>1539440.341918784</c:v>
                </c:pt>
                <c:pt idx="692">
                  <c:v>1539434.802209774</c:v>
                </c:pt>
                <c:pt idx="693">
                  <c:v>1539445.063687215</c:v>
                </c:pt>
                <c:pt idx="694">
                  <c:v>1539437.52645029</c:v>
                </c:pt>
                <c:pt idx="695">
                  <c:v>1539432.609313225</c:v>
                </c:pt>
                <c:pt idx="696">
                  <c:v>1539449.590033264</c:v>
                </c:pt>
                <c:pt idx="697">
                  <c:v>1539414.371039995</c:v>
                </c:pt>
                <c:pt idx="698">
                  <c:v>1539436.147418502</c:v>
                </c:pt>
                <c:pt idx="699">
                  <c:v>1539456.992137828</c:v>
                </c:pt>
                <c:pt idx="700">
                  <c:v>1539425.817639646</c:v>
                </c:pt>
                <c:pt idx="701">
                  <c:v>1539429.761694164</c:v>
                </c:pt>
                <c:pt idx="702">
                  <c:v>1539423.541079509</c:v>
                </c:pt>
                <c:pt idx="703">
                  <c:v>1539431.89432832</c:v>
                </c:pt>
                <c:pt idx="704">
                  <c:v>1539428.445115777</c:v>
                </c:pt>
                <c:pt idx="705">
                  <c:v>1539445.417757708</c:v>
                </c:pt>
                <c:pt idx="706">
                  <c:v>1539415.701912966</c:v>
                </c:pt>
                <c:pt idx="707">
                  <c:v>1539441.59179378</c:v>
                </c:pt>
                <c:pt idx="708">
                  <c:v>1539430.453622821</c:v>
                </c:pt>
                <c:pt idx="709">
                  <c:v>1539437.473865385</c:v>
                </c:pt>
                <c:pt idx="710">
                  <c:v>1539432.427852633</c:v>
                </c:pt>
                <c:pt idx="711">
                  <c:v>1539417.75880662</c:v>
                </c:pt>
                <c:pt idx="712">
                  <c:v>1539431.279126443</c:v>
                </c:pt>
                <c:pt idx="713">
                  <c:v>1539436.922706572</c:v>
                </c:pt>
                <c:pt idx="714">
                  <c:v>1539433.607542842</c:v>
                </c:pt>
                <c:pt idx="715">
                  <c:v>1539415.233587102</c:v>
                </c:pt>
                <c:pt idx="716">
                  <c:v>1539418.906554059</c:v>
                </c:pt>
                <c:pt idx="717">
                  <c:v>1539435.477967835</c:v>
                </c:pt>
                <c:pt idx="718">
                  <c:v>1539432.838416461</c:v>
                </c:pt>
                <c:pt idx="719">
                  <c:v>1539429.117351496</c:v>
                </c:pt>
                <c:pt idx="720">
                  <c:v>1539431.76872215</c:v>
                </c:pt>
                <c:pt idx="721">
                  <c:v>1539427.261027956</c:v>
                </c:pt>
                <c:pt idx="722">
                  <c:v>1539429.399223594</c:v>
                </c:pt>
                <c:pt idx="723">
                  <c:v>1539430.890559344</c:v>
                </c:pt>
                <c:pt idx="724">
                  <c:v>1539439.897045134</c:v>
                </c:pt>
                <c:pt idx="725">
                  <c:v>1539434.69983871</c:v>
                </c:pt>
                <c:pt idx="726">
                  <c:v>1539432.077116664</c:v>
                </c:pt>
                <c:pt idx="727">
                  <c:v>1539426.35344322</c:v>
                </c:pt>
                <c:pt idx="728">
                  <c:v>1539442.804428318</c:v>
                </c:pt>
                <c:pt idx="729">
                  <c:v>1539435.269908784</c:v>
                </c:pt>
                <c:pt idx="730">
                  <c:v>1539429.022360178</c:v>
                </c:pt>
                <c:pt idx="731">
                  <c:v>1539436.137116196</c:v>
                </c:pt>
                <c:pt idx="732">
                  <c:v>1539444.890489478</c:v>
                </c:pt>
                <c:pt idx="733">
                  <c:v>1539445.920043624</c:v>
                </c:pt>
                <c:pt idx="734">
                  <c:v>1539446.597103066</c:v>
                </c:pt>
                <c:pt idx="735">
                  <c:v>1539446.597613661</c:v>
                </c:pt>
                <c:pt idx="736">
                  <c:v>1539451.554896905</c:v>
                </c:pt>
                <c:pt idx="737">
                  <c:v>1539450.687228739</c:v>
                </c:pt>
                <c:pt idx="738">
                  <c:v>1539459.415078521</c:v>
                </c:pt>
                <c:pt idx="739">
                  <c:v>1539457.946210485</c:v>
                </c:pt>
                <c:pt idx="740">
                  <c:v>1539447.610929027</c:v>
                </c:pt>
                <c:pt idx="741">
                  <c:v>1539454.03758228</c:v>
                </c:pt>
                <c:pt idx="742">
                  <c:v>1539440.574595445</c:v>
                </c:pt>
                <c:pt idx="743">
                  <c:v>1539453.285310911</c:v>
                </c:pt>
                <c:pt idx="744">
                  <c:v>1539453.706743677</c:v>
                </c:pt>
                <c:pt idx="745">
                  <c:v>1539454.595077611</c:v>
                </c:pt>
                <c:pt idx="746">
                  <c:v>1539452.844403113</c:v>
                </c:pt>
                <c:pt idx="747">
                  <c:v>1539453.669660582</c:v>
                </c:pt>
                <c:pt idx="748">
                  <c:v>1539444.380689448</c:v>
                </c:pt>
                <c:pt idx="749">
                  <c:v>1539453.325817931</c:v>
                </c:pt>
                <c:pt idx="750">
                  <c:v>1539458.279535187</c:v>
                </c:pt>
                <c:pt idx="751">
                  <c:v>1539457.750673649</c:v>
                </c:pt>
                <c:pt idx="752">
                  <c:v>1539446.513495585</c:v>
                </c:pt>
                <c:pt idx="753">
                  <c:v>1539451.36472757</c:v>
                </c:pt>
                <c:pt idx="754">
                  <c:v>1539447.965406275</c:v>
                </c:pt>
                <c:pt idx="755">
                  <c:v>1539454.979806536</c:v>
                </c:pt>
                <c:pt idx="756">
                  <c:v>1539435.968513579</c:v>
                </c:pt>
                <c:pt idx="757">
                  <c:v>1539450.19341815</c:v>
                </c:pt>
                <c:pt idx="758">
                  <c:v>1539456.636401888</c:v>
                </c:pt>
                <c:pt idx="759">
                  <c:v>1539453.164835024</c:v>
                </c:pt>
                <c:pt idx="760">
                  <c:v>1539445.072876599</c:v>
                </c:pt>
                <c:pt idx="761">
                  <c:v>1539447.338304609</c:v>
                </c:pt>
                <c:pt idx="762">
                  <c:v>1539445.226111744</c:v>
                </c:pt>
                <c:pt idx="763">
                  <c:v>1539449.501640699</c:v>
                </c:pt>
                <c:pt idx="764">
                  <c:v>1539449.3700938</c:v>
                </c:pt>
                <c:pt idx="765">
                  <c:v>1539451.363059527</c:v>
                </c:pt>
                <c:pt idx="766">
                  <c:v>1539435.196368609</c:v>
                </c:pt>
                <c:pt idx="767">
                  <c:v>1539455.538371492</c:v>
                </c:pt>
                <c:pt idx="768">
                  <c:v>1539448.11644322</c:v>
                </c:pt>
                <c:pt idx="769">
                  <c:v>1539449.507123789</c:v>
                </c:pt>
                <c:pt idx="770">
                  <c:v>1539445.97071893</c:v>
                </c:pt>
                <c:pt idx="771">
                  <c:v>1539449.344677976</c:v>
                </c:pt>
                <c:pt idx="772">
                  <c:v>1539456.769939528</c:v>
                </c:pt>
                <c:pt idx="773">
                  <c:v>1539454.356699377</c:v>
                </c:pt>
                <c:pt idx="774">
                  <c:v>1539449.819961705</c:v>
                </c:pt>
                <c:pt idx="775">
                  <c:v>1539447.016954225</c:v>
                </c:pt>
                <c:pt idx="776">
                  <c:v>1539446.800002534</c:v>
                </c:pt>
                <c:pt idx="777">
                  <c:v>1539443.36068382</c:v>
                </c:pt>
                <c:pt idx="778">
                  <c:v>1539447.080430392</c:v>
                </c:pt>
                <c:pt idx="779">
                  <c:v>1539449.820426668</c:v>
                </c:pt>
                <c:pt idx="780">
                  <c:v>1539447.959346679</c:v>
                </c:pt>
                <c:pt idx="781">
                  <c:v>1539452.630780609</c:v>
                </c:pt>
                <c:pt idx="782">
                  <c:v>1539448.241946389</c:v>
                </c:pt>
                <c:pt idx="783">
                  <c:v>1539439.452469597</c:v>
                </c:pt>
                <c:pt idx="784">
                  <c:v>1539446.478506533</c:v>
                </c:pt>
                <c:pt idx="785">
                  <c:v>1539447.544780107</c:v>
                </c:pt>
                <c:pt idx="786">
                  <c:v>1539449.209335042</c:v>
                </c:pt>
                <c:pt idx="787">
                  <c:v>1539445.701271354</c:v>
                </c:pt>
                <c:pt idx="788">
                  <c:v>1539446.409211568</c:v>
                </c:pt>
                <c:pt idx="789">
                  <c:v>1539437.428460092</c:v>
                </c:pt>
                <c:pt idx="790">
                  <c:v>1539436.144611689</c:v>
                </c:pt>
                <c:pt idx="791">
                  <c:v>1539439.388738685</c:v>
                </c:pt>
                <c:pt idx="792">
                  <c:v>1539438.051768031</c:v>
                </c:pt>
                <c:pt idx="793">
                  <c:v>1539442.799568358</c:v>
                </c:pt>
                <c:pt idx="794">
                  <c:v>1539438.847782823</c:v>
                </c:pt>
                <c:pt idx="795">
                  <c:v>1539439.747747134</c:v>
                </c:pt>
                <c:pt idx="796">
                  <c:v>1539437.751955128</c:v>
                </c:pt>
                <c:pt idx="797">
                  <c:v>1539441.684474905</c:v>
                </c:pt>
                <c:pt idx="798">
                  <c:v>1539435.762431443</c:v>
                </c:pt>
                <c:pt idx="799">
                  <c:v>1539439.787733285</c:v>
                </c:pt>
                <c:pt idx="800">
                  <c:v>1539437.566273353</c:v>
                </c:pt>
                <c:pt idx="801">
                  <c:v>1539437.362300543</c:v>
                </c:pt>
                <c:pt idx="802">
                  <c:v>1539439.5960029</c:v>
                </c:pt>
                <c:pt idx="803">
                  <c:v>1539436.906578107</c:v>
                </c:pt>
                <c:pt idx="804">
                  <c:v>1539434.524578102</c:v>
                </c:pt>
                <c:pt idx="805">
                  <c:v>1539431.084915627</c:v>
                </c:pt>
                <c:pt idx="806">
                  <c:v>1539435.280502724</c:v>
                </c:pt>
                <c:pt idx="807">
                  <c:v>1539438.895187454</c:v>
                </c:pt>
                <c:pt idx="808">
                  <c:v>1539438.799453001</c:v>
                </c:pt>
                <c:pt idx="809">
                  <c:v>1539439.888125157</c:v>
                </c:pt>
                <c:pt idx="810">
                  <c:v>1539440.165216197</c:v>
                </c:pt>
                <c:pt idx="811">
                  <c:v>1539438.016458125</c:v>
                </c:pt>
                <c:pt idx="812">
                  <c:v>1539440.588941761</c:v>
                </c:pt>
                <c:pt idx="813">
                  <c:v>1539439.835443161</c:v>
                </c:pt>
                <c:pt idx="814">
                  <c:v>1539437.775419424</c:v>
                </c:pt>
                <c:pt idx="815">
                  <c:v>1539442.088952569</c:v>
                </c:pt>
                <c:pt idx="816">
                  <c:v>1539443.704045495</c:v>
                </c:pt>
                <c:pt idx="817">
                  <c:v>1539443.742427549</c:v>
                </c:pt>
                <c:pt idx="818">
                  <c:v>1539442.156743423</c:v>
                </c:pt>
                <c:pt idx="819">
                  <c:v>1539449.193134359</c:v>
                </c:pt>
                <c:pt idx="820">
                  <c:v>1539444.599724583</c:v>
                </c:pt>
                <c:pt idx="821">
                  <c:v>1539444.751063417</c:v>
                </c:pt>
                <c:pt idx="822">
                  <c:v>1539443.522798685</c:v>
                </c:pt>
                <c:pt idx="823">
                  <c:v>1539443.849463501</c:v>
                </c:pt>
                <c:pt idx="824">
                  <c:v>1539441.614059548</c:v>
                </c:pt>
                <c:pt idx="825">
                  <c:v>1539451.320095551</c:v>
                </c:pt>
                <c:pt idx="826">
                  <c:v>1539444.033486804</c:v>
                </c:pt>
                <c:pt idx="827">
                  <c:v>1539439.941148506</c:v>
                </c:pt>
                <c:pt idx="828">
                  <c:v>1539440.332819644</c:v>
                </c:pt>
                <c:pt idx="829">
                  <c:v>1539442.994890969</c:v>
                </c:pt>
                <c:pt idx="830">
                  <c:v>1539443.327841406</c:v>
                </c:pt>
                <c:pt idx="831">
                  <c:v>1539442.366629675</c:v>
                </c:pt>
                <c:pt idx="832">
                  <c:v>1539446.342095678</c:v>
                </c:pt>
                <c:pt idx="833">
                  <c:v>1539442.286180793</c:v>
                </c:pt>
                <c:pt idx="834">
                  <c:v>1539443.333957036</c:v>
                </c:pt>
                <c:pt idx="835">
                  <c:v>1539443.450216998</c:v>
                </c:pt>
                <c:pt idx="836">
                  <c:v>1539443.765594625</c:v>
                </c:pt>
                <c:pt idx="837">
                  <c:v>1539442.263784743</c:v>
                </c:pt>
                <c:pt idx="838">
                  <c:v>1539441.624065889</c:v>
                </c:pt>
                <c:pt idx="839">
                  <c:v>1539442.438532236</c:v>
                </c:pt>
                <c:pt idx="840">
                  <c:v>1539443.5545637</c:v>
                </c:pt>
                <c:pt idx="841">
                  <c:v>1539443.633786766</c:v>
                </c:pt>
                <c:pt idx="842">
                  <c:v>1539444.417859649</c:v>
                </c:pt>
                <c:pt idx="843">
                  <c:v>1539443.917798663</c:v>
                </c:pt>
                <c:pt idx="844">
                  <c:v>1539446.131945074</c:v>
                </c:pt>
                <c:pt idx="845">
                  <c:v>1539446.060298251</c:v>
                </c:pt>
                <c:pt idx="846">
                  <c:v>1539443.695593282</c:v>
                </c:pt>
                <c:pt idx="847">
                  <c:v>1539442.218767103</c:v>
                </c:pt>
                <c:pt idx="848">
                  <c:v>1539446.330550394</c:v>
                </c:pt>
                <c:pt idx="849">
                  <c:v>1539445.886191233</c:v>
                </c:pt>
                <c:pt idx="850">
                  <c:v>1539444.796427587</c:v>
                </c:pt>
                <c:pt idx="851">
                  <c:v>1539445.479886979</c:v>
                </c:pt>
                <c:pt idx="852">
                  <c:v>1539445.543813246</c:v>
                </c:pt>
                <c:pt idx="853">
                  <c:v>1539446.837544654</c:v>
                </c:pt>
                <c:pt idx="854">
                  <c:v>1539444.585682887</c:v>
                </c:pt>
                <c:pt idx="855">
                  <c:v>1539446.481737974</c:v>
                </c:pt>
                <c:pt idx="856">
                  <c:v>1539445.715729212</c:v>
                </c:pt>
                <c:pt idx="857">
                  <c:v>1539446.327634933</c:v>
                </c:pt>
                <c:pt idx="858">
                  <c:v>1539448.669907941</c:v>
                </c:pt>
                <c:pt idx="859">
                  <c:v>1539445.141120739</c:v>
                </c:pt>
                <c:pt idx="860">
                  <c:v>1539444.016652997</c:v>
                </c:pt>
                <c:pt idx="861">
                  <c:v>1539445.409696282</c:v>
                </c:pt>
                <c:pt idx="862">
                  <c:v>1539445.219461621</c:v>
                </c:pt>
                <c:pt idx="863">
                  <c:v>1539444.457943879</c:v>
                </c:pt>
                <c:pt idx="864">
                  <c:v>1539444.024284169</c:v>
                </c:pt>
                <c:pt idx="865">
                  <c:v>1539445.694828723</c:v>
                </c:pt>
                <c:pt idx="866">
                  <c:v>1539447.577911625</c:v>
                </c:pt>
                <c:pt idx="867">
                  <c:v>1539445.954657978</c:v>
                </c:pt>
                <c:pt idx="868">
                  <c:v>1539445.544441912</c:v>
                </c:pt>
                <c:pt idx="869">
                  <c:v>1539445.412581696</c:v>
                </c:pt>
                <c:pt idx="870">
                  <c:v>1539445.670726803</c:v>
                </c:pt>
                <c:pt idx="871">
                  <c:v>1539444.010040576</c:v>
                </c:pt>
                <c:pt idx="872">
                  <c:v>1539443.099552783</c:v>
                </c:pt>
                <c:pt idx="873">
                  <c:v>1539442.755397882</c:v>
                </c:pt>
                <c:pt idx="874">
                  <c:v>1539441.415215349</c:v>
                </c:pt>
                <c:pt idx="875">
                  <c:v>1539442.283981752</c:v>
                </c:pt>
                <c:pt idx="876">
                  <c:v>1539443.744307433</c:v>
                </c:pt>
                <c:pt idx="877">
                  <c:v>1539441.855221254</c:v>
                </c:pt>
                <c:pt idx="878">
                  <c:v>1539442.447460597</c:v>
                </c:pt>
                <c:pt idx="879">
                  <c:v>1539441.937275013</c:v>
                </c:pt>
                <c:pt idx="880">
                  <c:v>1539438.831017053</c:v>
                </c:pt>
                <c:pt idx="881">
                  <c:v>1539443.770679364</c:v>
                </c:pt>
                <c:pt idx="882">
                  <c:v>1539444.112451839</c:v>
                </c:pt>
                <c:pt idx="883">
                  <c:v>1539442.873843657</c:v>
                </c:pt>
                <c:pt idx="884">
                  <c:v>1539442.959595635</c:v>
                </c:pt>
                <c:pt idx="885">
                  <c:v>1539442.958188797</c:v>
                </c:pt>
                <c:pt idx="886">
                  <c:v>1539443.04825702</c:v>
                </c:pt>
                <c:pt idx="887">
                  <c:v>1539443.891945807</c:v>
                </c:pt>
                <c:pt idx="888">
                  <c:v>1539443.232411313</c:v>
                </c:pt>
                <c:pt idx="889">
                  <c:v>1539442.182907505</c:v>
                </c:pt>
                <c:pt idx="890">
                  <c:v>1539443.51378813</c:v>
                </c:pt>
                <c:pt idx="891">
                  <c:v>1539442.976276725</c:v>
                </c:pt>
                <c:pt idx="892">
                  <c:v>1539442.92656895</c:v>
                </c:pt>
                <c:pt idx="893">
                  <c:v>1539444.313613685</c:v>
                </c:pt>
                <c:pt idx="894">
                  <c:v>1539444.489142109</c:v>
                </c:pt>
                <c:pt idx="895">
                  <c:v>1539443.518142075</c:v>
                </c:pt>
                <c:pt idx="896">
                  <c:v>1539443.703700648</c:v>
                </c:pt>
                <c:pt idx="897">
                  <c:v>1539443.798882245</c:v>
                </c:pt>
                <c:pt idx="898">
                  <c:v>1539443.227496651</c:v>
                </c:pt>
                <c:pt idx="899">
                  <c:v>1539443.19425848</c:v>
                </c:pt>
                <c:pt idx="900">
                  <c:v>1539442.85717082</c:v>
                </c:pt>
                <c:pt idx="901">
                  <c:v>1539444.257452189</c:v>
                </c:pt>
                <c:pt idx="902">
                  <c:v>1539442.712377447</c:v>
                </c:pt>
                <c:pt idx="903">
                  <c:v>1539444.705810346</c:v>
                </c:pt>
                <c:pt idx="904">
                  <c:v>1539444.071032654</c:v>
                </c:pt>
                <c:pt idx="905">
                  <c:v>1539445.308828778</c:v>
                </c:pt>
                <c:pt idx="906">
                  <c:v>1539444.760321274</c:v>
                </c:pt>
                <c:pt idx="907">
                  <c:v>1539444.522508198</c:v>
                </c:pt>
                <c:pt idx="908">
                  <c:v>1539443.704718949</c:v>
                </c:pt>
                <c:pt idx="909">
                  <c:v>1539443.94483981</c:v>
                </c:pt>
                <c:pt idx="910">
                  <c:v>1539443.947814429</c:v>
                </c:pt>
                <c:pt idx="911">
                  <c:v>1539445.363986168</c:v>
                </c:pt>
                <c:pt idx="912">
                  <c:v>1539443.642590311</c:v>
                </c:pt>
                <c:pt idx="913">
                  <c:v>1539443.677028401</c:v>
                </c:pt>
                <c:pt idx="914">
                  <c:v>1539443.225005922</c:v>
                </c:pt>
                <c:pt idx="915">
                  <c:v>1539443.247638822</c:v>
                </c:pt>
                <c:pt idx="916">
                  <c:v>1539443.491940728</c:v>
                </c:pt>
                <c:pt idx="917">
                  <c:v>1539443.409327863</c:v>
                </c:pt>
                <c:pt idx="918">
                  <c:v>1539443.237848561</c:v>
                </c:pt>
                <c:pt idx="919">
                  <c:v>1539442.245385005</c:v>
                </c:pt>
                <c:pt idx="920">
                  <c:v>1539442.788286726</c:v>
                </c:pt>
                <c:pt idx="921">
                  <c:v>1539443.006906762</c:v>
                </c:pt>
                <c:pt idx="922">
                  <c:v>1539443.227151984</c:v>
                </c:pt>
                <c:pt idx="923">
                  <c:v>1539443.055361761</c:v>
                </c:pt>
                <c:pt idx="924">
                  <c:v>1539442.81433554</c:v>
                </c:pt>
                <c:pt idx="925">
                  <c:v>1539441.794831557</c:v>
                </c:pt>
                <c:pt idx="926">
                  <c:v>1539443.341065645</c:v>
                </c:pt>
                <c:pt idx="927">
                  <c:v>1539441.971827365</c:v>
                </c:pt>
                <c:pt idx="928">
                  <c:v>1539442.493409587</c:v>
                </c:pt>
                <c:pt idx="929">
                  <c:v>1539443.40793122</c:v>
                </c:pt>
                <c:pt idx="930">
                  <c:v>1539443.120906363</c:v>
                </c:pt>
                <c:pt idx="931">
                  <c:v>1539443.285208618</c:v>
                </c:pt>
                <c:pt idx="932">
                  <c:v>1539443.520815719</c:v>
                </c:pt>
                <c:pt idx="933">
                  <c:v>1539443.922599619</c:v>
                </c:pt>
                <c:pt idx="934">
                  <c:v>1539443.014855091</c:v>
                </c:pt>
                <c:pt idx="935">
                  <c:v>1539443.404257512</c:v>
                </c:pt>
                <c:pt idx="936">
                  <c:v>1539443.71058722</c:v>
                </c:pt>
                <c:pt idx="937">
                  <c:v>1539443.902122328</c:v>
                </c:pt>
                <c:pt idx="938">
                  <c:v>1539444.31514477</c:v>
                </c:pt>
                <c:pt idx="939">
                  <c:v>1539444.278281803</c:v>
                </c:pt>
                <c:pt idx="940">
                  <c:v>1539444.191616863</c:v>
                </c:pt>
                <c:pt idx="941">
                  <c:v>1539444.082618735</c:v>
                </c:pt>
                <c:pt idx="942">
                  <c:v>1539443.70252479</c:v>
                </c:pt>
                <c:pt idx="943">
                  <c:v>1539443.824050834</c:v>
                </c:pt>
                <c:pt idx="944">
                  <c:v>1539443.095580179</c:v>
                </c:pt>
                <c:pt idx="945">
                  <c:v>1539443.093300728</c:v>
                </c:pt>
                <c:pt idx="946">
                  <c:v>1539443.421651985</c:v>
                </c:pt>
                <c:pt idx="947">
                  <c:v>1539443.125450904</c:v>
                </c:pt>
                <c:pt idx="948">
                  <c:v>1539443.41688376</c:v>
                </c:pt>
                <c:pt idx="949">
                  <c:v>1539443.599010404</c:v>
                </c:pt>
                <c:pt idx="950">
                  <c:v>1539443.628035506</c:v>
                </c:pt>
                <c:pt idx="951">
                  <c:v>1539443.459070404</c:v>
                </c:pt>
                <c:pt idx="952">
                  <c:v>1539444.065208843</c:v>
                </c:pt>
                <c:pt idx="953">
                  <c:v>1539444.016360853</c:v>
                </c:pt>
                <c:pt idx="954">
                  <c:v>1539444.149056725</c:v>
                </c:pt>
                <c:pt idx="955">
                  <c:v>1539444.712865739</c:v>
                </c:pt>
                <c:pt idx="956">
                  <c:v>1539443.836477009</c:v>
                </c:pt>
                <c:pt idx="957">
                  <c:v>1539444.197033524</c:v>
                </c:pt>
                <c:pt idx="958">
                  <c:v>1539444.462364332</c:v>
                </c:pt>
                <c:pt idx="959">
                  <c:v>1539444.127928573</c:v>
                </c:pt>
                <c:pt idx="960">
                  <c:v>1539443.941203967</c:v>
                </c:pt>
                <c:pt idx="961">
                  <c:v>1539444.301445807</c:v>
                </c:pt>
                <c:pt idx="962">
                  <c:v>1539444.01374555</c:v>
                </c:pt>
                <c:pt idx="963">
                  <c:v>1539443.687110865</c:v>
                </c:pt>
                <c:pt idx="964">
                  <c:v>1539444.28790447</c:v>
                </c:pt>
                <c:pt idx="965">
                  <c:v>1539444.138667542</c:v>
                </c:pt>
                <c:pt idx="966">
                  <c:v>1539443.899707801</c:v>
                </c:pt>
                <c:pt idx="967">
                  <c:v>1539443.682721856</c:v>
                </c:pt>
                <c:pt idx="968">
                  <c:v>1539443.871658696</c:v>
                </c:pt>
                <c:pt idx="969">
                  <c:v>1539444.417420955</c:v>
                </c:pt>
                <c:pt idx="970">
                  <c:v>1539443.662425917</c:v>
                </c:pt>
                <c:pt idx="971">
                  <c:v>1539444.426886425</c:v>
                </c:pt>
                <c:pt idx="972">
                  <c:v>1539444.064071067</c:v>
                </c:pt>
                <c:pt idx="973">
                  <c:v>1539443.941844627</c:v>
                </c:pt>
                <c:pt idx="974">
                  <c:v>1539444.075300315</c:v>
                </c:pt>
                <c:pt idx="975">
                  <c:v>1539443.922479621</c:v>
                </c:pt>
                <c:pt idx="976">
                  <c:v>1539443.906826599</c:v>
                </c:pt>
                <c:pt idx="977">
                  <c:v>1539443.914522693</c:v>
                </c:pt>
                <c:pt idx="978">
                  <c:v>1539443.90261696</c:v>
                </c:pt>
                <c:pt idx="979">
                  <c:v>1539443.998250334</c:v>
                </c:pt>
                <c:pt idx="980">
                  <c:v>1539444.212514311</c:v>
                </c:pt>
                <c:pt idx="981">
                  <c:v>1539444.020516071</c:v>
                </c:pt>
                <c:pt idx="982">
                  <c:v>1539443.811300059</c:v>
                </c:pt>
                <c:pt idx="983">
                  <c:v>1539443.754561593</c:v>
                </c:pt>
                <c:pt idx="984">
                  <c:v>1539443.523796174</c:v>
                </c:pt>
                <c:pt idx="985">
                  <c:v>1539443.46931859</c:v>
                </c:pt>
                <c:pt idx="986">
                  <c:v>1539443.326243829</c:v>
                </c:pt>
                <c:pt idx="987">
                  <c:v>1539443.359701474</c:v>
                </c:pt>
                <c:pt idx="988">
                  <c:v>1539443.579407745</c:v>
                </c:pt>
                <c:pt idx="989">
                  <c:v>1539443.435903156</c:v>
                </c:pt>
                <c:pt idx="990">
                  <c:v>1539443.721351074</c:v>
                </c:pt>
                <c:pt idx="991">
                  <c:v>1539443.723486279</c:v>
                </c:pt>
                <c:pt idx="992">
                  <c:v>1539443.766528704</c:v>
                </c:pt>
                <c:pt idx="993">
                  <c:v>1539443.632327572</c:v>
                </c:pt>
                <c:pt idx="994">
                  <c:v>1539443.641590649</c:v>
                </c:pt>
                <c:pt idx="995">
                  <c:v>1539443.903756898</c:v>
                </c:pt>
                <c:pt idx="996">
                  <c:v>1539443.83164958</c:v>
                </c:pt>
                <c:pt idx="997">
                  <c:v>1539443.694361752</c:v>
                </c:pt>
                <c:pt idx="998">
                  <c:v>1539443.856766444</c:v>
                </c:pt>
                <c:pt idx="999">
                  <c:v>1539443.883707256</c:v>
                </c:pt>
                <c:pt idx="1000">
                  <c:v>1539444.070316447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PN3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1.832416643403816</c:v>
                </c:pt>
                <c:pt idx="2">
                  <c:v>3.305631029441868</c:v>
                </c:pt>
                <c:pt idx="3">
                  <c:v>4.389797418610616</c:v>
                </c:pt>
                <c:pt idx="4">
                  <c:v>5.182848567784201</c:v>
                </c:pt>
                <c:pt idx="5">
                  <c:v>5.845676216357208</c:v>
                </c:pt>
                <c:pt idx="6">
                  <c:v>6.347942985918056</c:v>
                </c:pt>
                <c:pt idx="7">
                  <c:v>6.645594347878744</c:v>
                </c:pt>
                <c:pt idx="8">
                  <c:v>6.673069599435886</c:v>
                </c:pt>
                <c:pt idx="9">
                  <c:v>6.328675086748221</c:v>
                </c:pt>
                <c:pt idx="10">
                  <c:v>7.641635993699063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PN3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1.874784156382271</c:v>
                </c:pt>
                <c:pt idx="2">
                  <c:v>1.713649906833861</c:v>
                </c:pt>
                <c:pt idx="3">
                  <c:v>1.548124204959532</c:v>
                </c:pt>
                <c:pt idx="4">
                  <c:v>1.070198186304471</c:v>
                </c:pt>
                <c:pt idx="5">
                  <c:v>1.035756927902197</c:v>
                </c:pt>
                <c:pt idx="6">
                  <c:v>0.9934237309742855</c:v>
                </c:pt>
                <c:pt idx="7">
                  <c:v>0.939324351814357</c:v>
                </c:pt>
                <c:pt idx="8">
                  <c:v>0.8678095105775324</c:v>
                </c:pt>
                <c:pt idx="9">
                  <c:v>0.7701486469382189</c:v>
                </c:pt>
                <c:pt idx="10">
                  <c:v>2.828908111701146</c:v>
                </c:pt>
                <c:pt idx="11">
                  <c:v>0.08471155618014835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PN3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0.04236751297845539</c:v>
                </c:pt>
                <c:pt idx="2">
                  <c:v>0.2404355207958093</c:v>
                </c:pt>
                <c:pt idx="3">
                  <c:v>0.4639578157907838</c:v>
                </c:pt>
                <c:pt idx="4">
                  <c:v>0.2771470371308866</c:v>
                </c:pt>
                <c:pt idx="5">
                  <c:v>0.3729292793291903</c:v>
                </c:pt>
                <c:pt idx="6">
                  <c:v>0.4911569614134368</c:v>
                </c:pt>
                <c:pt idx="7">
                  <c:v>0.6416729898536698</c:v>
                </c:pt>
                <c:pt idx="8">
                  <c:v>0.8403342590203907</c:v>
                </c:pt>
                <c:pt idx="9">
                  <c:v>1.114543159625884</c:v>
                </c:pt>
                <c:pt idx="10">
                  <c:v>1.515947204750303</c:v>
                </c:pt>
                <c:pt idx="11">
                  <c:v>7.726347549879211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19.95260516882911</c:v>
                </c:pt>
                <c:pt idx="2">
                  <c:v>13.78558534386737</c:v>
                </c:pt>
                <c:pt idx="3">
                  <c:v>12.95014071951649</c:v>
                </c:pt>
                <c:pt idx="4">
                  <c:v>11.97037384847131</c:v>
                </c:pt>
                <c:pt idx="5">
                  <c:v>10.89284774475088</c:v>
                </c:pt>
                <c:pt idx="6">
                  <c:v>9.745938441830775</c:v>
                </c:pt>
                <c:pt idx="7">
                  <c:v>8.547343375456027</c:v>
                </c:pt>
                <c:pt idx="8">
                  <c:v>7.308011444525292</c:v>
                </c:pt>
                <c:pt idx="9">
                  <c:v>5.08412402982587</c:v>
                </c:pt>
                <c:pt idx="10">
                  <c:v>2.644913921549237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20.23423441734531</c:v>
                </c:pt>
                <c:pt idx="2">
                  <c:v>0.8582715971236899</c:v>
                </c:pt>
                <c:pt idx="3">
                  <c:v>0.6392770868036198</c:v>
                </c:pt>
                <c:pt idx="4">
                  <c:v>0.489512326074207</c:v>
                </c:pt>
                <c:pt idx="5">
                  <c:v>0.3809489781836769</c:v>
                </c:pt>
                <c:pt idx="6">
                  <c:v>0.2987096166758006</c:v>
                </c:pt>
                <c:pt idx="7">
                  <c:v>0.2341837600761124</c:v>
                </c:pt>
                <c:pt idx="8">
                  <c:v>0.1820250234747821</c:v>
                </c:pt>
                <c:pt idx="9">
                  <c:v>0.3120728320419336</c:v>
                </c:pt>
                <c:pt idx="10">
                  <c:v>0.168632598920264</c:v>
                </c:pt>
                <c:pt idx="11">
                  <c:v>0.04236751297845539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0.2816292485162036</c:v>
                </c:pt>
                <c:pt idx="2">
                  <c:v>7.025291422085433</c:v>
                </c:pt>
                <c:pt idx="3">
                  <c:v>1.474721711154498</c:v>
                </c:pt>
                <c:pt idx="4">
                  <c:v>1.469279197119385</c:v>
                </c:pt>
                <c:pt idx="5">
                  <c:v>1.458475081904107</c:v>
                </c:pt>
                <c:pt idx="6">
                  <c:v>1.445618919595904</c:v>
                </c:pt>
                <c:pt idx="7">
                  <c:v>1.43277882645086</c:v>
                </c:pt>
                <c:pt idx="8">
                  <c:v>1.421356954405517</c:v>
                </c:pt>
                <c:pt idx="9">
                  <c:v>2.535960246741356</c:v>
                </c:pt>
                <c:pt idx="10">
                  <c:v>2.607842707196897</c:v>
                </c:pt>
                <c:pt idx="11">
                  <c:v>2.687281434527689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PS3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2.150254186954475</c:v>
                </c:pt>
                <c:pt idx="2">
                  <c:v>3.947458130509812</c:v>
                </c:pt>
                <c:pt idx="3">
                  <c:v>5.364597555679751</c:v>
                </c:pt>
                <c:pt idx="4">
                  <c:v>6.408719276828992</c:v>
                </c:pt>
                <c:pt idx="5">
                  <c:v>7.332516048839198</c:v>
                </c:pt>
                <c:pt idx="6">
                  <c:v>8.10700310851991</c:v>
                </c:pt>
                <c:pt idx="7">
                  <c:v>8.689626680507088</c:v>
                </c:pt>
                <c:pt idx="8">
                  <c:v>9.016518687731134</c:v>
                </c:pt>
                <c:pt idx="9">
                  <c:v>8.987924549048785</c:v>
                </c:pt>
                <c:pt idx="10">
                  <c:v>11.61029664964658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PS3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2.19262169993293</c:v>
                </c:pt>
                <c:pt idx="2">
                  <c:v>2.037639464351146</c:v>
                </c:pt>
                <c:pt idx="3">
                  <c:v>1.881097240960723</c:v>
                </c:pt>
                <c:pt idx="4">
                  <c:v>1.321268758280128</c:v>
                </c:pt>
                <c:pt idx="5">
                  <c:v>1.296726051339396</c:v>
                </c:pt>
                <c:pt idx="6">
                  <c:v>1.26564402109415</c:v>
                </c:pt>
                <c:pt idx="7">
                  <c:v>1.224296561840848</c:v>
                </c:pt>
                <c:pt idx="8">
                  <c:v>1.167226266244436</c:v>
                </c:pt>
                <c:pt idx="9">
                  <c:v>1.085949020943535</c:v>
                </c:pt>
                <c:pt idx="10">
                  <c:v>4.138319305348098</c:v>
                </c:pt>
                <c:pt idx="11">
                  <c:v>0.2816292485162036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PS3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0.04236751297845539</c:v>
                </c:pt>
                <c:pt idx="2">
                  <c:v>0.2404355207958093</c:v>
                </c:pt>
                <c:pt idx="3">
                  <c:v>0.4639578157907839</c:v>
                </c:pt>
                <c:pt idx="4">
                  <c:v>0.2771470371308866</c:v>
                </c:pt>
                <c:pt idx="5">
                  <c:v>0.3729292793291903</c:v>
                </c:pt>
                <c:pt idx="6">
                  <c:v>0.4911569614134369</c:v>
                </c:pt>
                <c:pt idx="7">
                  <c:v>0.6416729898536698</c:v>
                </c:pt>
                <c:pt idx="8">
                  <c:v>0.8403342590203906</c:v>
                </c:pt>
                <c:pt idx="9">
                  <c:v>1.114543159625883</c:v>
                </c:pt>
                <c:pt idx="10">
                  <c:v>1.515947204750303</c:v>
                </c:pt>
                <c:pt idx="11">
                  <c:v>11.89192589816278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12.656113794686</c:v>
                </c:pt>
                <c:pt idx="2">
                  <c:v>8.035557958983638</c:v>
                </c:pt>
                <c:pt idx="3">
                  <c:v>7.607611696456145</c:v>
                </c:pt>
                <c:pt idx="4">
                  <c:v>7.056974704337192</c:v>
                </c:pt>
                <c:pt idx="5">
                  <c:v>6.415240027025161</c:v>
                </c:pt>
                <c:pt idx="6">
                  <c:v>5.7029761512566</c:v>
                </c:pt>
                <c:pt idx="7">
                  <c:v>4.933745606754575</c:v>
                </c:pt>
                <c:pt idx="8">
                  <c:v>3.517947683900708</c:v>
                </c:pt>
                <c:pt idx="9">
                  <c:v>1.868229786471087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12.73583459849393</c:v>
                </c:pt>
                <c:pt idx="2">
                  <c:v>0.6392770868036197</c:v>
                </c:pt>
                <c:pt idx="3">
                  <c:v>0.489512326074207</c:v>
                </c:pt>
                <c:pt idx="4">
                  <c:v>0.3809489781836769</c:v>
                </c:pt>
                <c:pt idx="5">
                  <c:v>0.2987096166758006</c:v>
                </c:pt>
                <c:pt idx="6">
                  <c:v>0.2341837600761124</c:v>
                </c:pt>
                <c:pt idx="7">
                  <c:v>0.1820250234747821</c:v>
                </c:pt>
                <c:pt idx="8">
                  <c:v>0.3120728320419336</c:v>
                </c:pt>
                <c:pt idx="9">
                  <c:v>0.168632598920264</c:v>
                </c:pt>
                <c:pt idx="10">
                  <c:v>0.0423675129784554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0.07972080380793077</c:v>
                </c:pt>
                <c:pt idx="2">
                  <c:v>5.259832922505986</c:v>
                </c:pt>
                <c:pt idx="3">
                  <c:v>0.9174585886017006</c:v>
                </c:pt>
                <c:pt idx="4">
                  <c:v>0.9315859703026295</c:v>
                </c:pt>
                <c:pt idx="5">
                  <c:v>0.9404442939878321</c:v>
                </c:pt>
                <c:pt idx="6">
                  <c:v>0.9464476358446736</c:v>
                </c:pt>
                <c:pt idx="7">
                  <c:v>0.9512555679768069</c:v>
                </c:pt>
                <c:pt idx="8">
                  <c:v>1.7278707548958</c:v>
                </c:pt>
                <c:pt idx="9">
                  <c:v>1.818350496349886</c:v>
                </c:pt>
                <c:pt idx="10">
                  <c:v>1.910597299449544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PN4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1.652125699308477</c:v>
                </c:pt>
                <c:pt idx="2">
                  <c:v>2.941559457830725</c:v>
                </c:pt>
                <c:pt idx="3">
                  <c:v>3.836849409218368</c:v>
                </c:pt>
                <c:pt idx="4">
                  <c:v>4.487482674241547</c:v>
                </c:pt>
                <c:pt idx="5">
                  <c:v>5.002277560169174</c:v>
                </c:pt>
                <c:pt idx="6">
                  <c:v>5.350129427829692</c:v>
                </c:pt>
                <c:pt idx="7">
                  <c:v>5.486132457712762</c:v>
                </c:pt>
                <c:pt idx="8">
                  <c:v>5.343765817861802</c:v>
                </c:pt>
                <c:pt idx="9">
                  <c:v>7.445012552361819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PN4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1.694493212286933</c:v>
                </c:pt>
                <c:pt idx="2">
                  <c:v>1.529869279318057</c:v>
                </c:pt>
                <c:pt idx="3">
                  <c:v>1.359247767178427</c:v>
                </c:pt>
                <c:pt idx="4">
                  <c:v>0.9277803021540655</c:v>
                </c:pt>
                <c:pt idx="5">
                  <c:v>0.8877241652568179</c:v>
                </c:pt>
                <c:pt idx="6">
                  <c:v>0.8390088290739549</c:v>
                </c:pt>
                <c:pt idx="7">
                  <c:v>0.7776760197367399</c:v>
                </c:pt>
                <c:pt idx="8">
                  <c:v>0.6979676191694297</c:v>
                </c:pt>
                <c:pt idx="9">
                  <c:v>3.2157898941259</c:v>
                </c:pt>
                <c:pt idx="10">
                  <c:v>0.07972080380793077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PN4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0.0423675129784554</c:v>
                </c:pt>
                <c:pt idx="2">
                  <c:v>0.2404355207958093</c:v>
                </c:pt>
                <c:pt idx="3">
                  <c:v>0.4639578157907838</c:v>
                </c:pt>
                <c:pt idx="4">
                  <c:v>0.2771470371308866</c:v>
                </c:pt>
                <c:pt idx="5">
                  <c:v>0.3729292793291903</c:v>
                </c:pt>
                <c:pt idx="6">
                  <c:v>0.4911569614134368</c:v>
                </c:pt>
                <c:pt idx="7">
                  <c:v>0.6416729898536698</c:v>
                </c:pt>
                <c:pt idx="8">
                  <c:v>0.8403342590203907</c:v>
                </c:pt>
                <c:pt idx="9">
                  <c:v>1.114543159625884</c:v>
                </c:pt>
                <c:pt idx="10">
                  <c:v>7.524733356169747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InfoC!$C$261:$N$261</c:f>
              <c:numCache>
                <c:formatCode>General</c:formatCode>
                <c:ptCount val="12"/>
                <c:pt idx="0">
                  <c:v>0</c:v>
                </c:pt>
                <c:pt idx="1">
                  <c:v>19.56454732274748</c:v>
                </c:pt>
                <c:pt idx="2">
                  <c:v>12.21209045173085</c:v>
                </c:pt>
                <c:pt idx="3">
                  <c:v>11.31519355515364</c:v>
                </c:pt>
                <c:pt idx="4">
                  <c:v>10.31679332413876</c:v>
                </c:pt>
                <c:pt idx="5">
                  <c:v>9.245748908611075</c:v>
                </c:pt>
                <c:pt idx="6">
                  <c:v>8.120188906035006</c:v>
                </c:pt>
                <c:pt idx="7">
                  <c:v>6.951454718808253</c:v>
                </c:pt>
                <c:pt idx="8">
                  <c:v>4.848922604225235</c:v>
                </c:pt>
                <c:pt idx="9">
                  <c:v>2.528274938789046</c:v>
                </c:pt>
                <c:pt idx="10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InfoC!$C$262:$N$262</c:f>
              <c:numCache>
                <c:formatCode>General</c:formatCode>
                <c:ptCount val="12"/>
                <c:pt idx="0">
                  <c:v>0</c:v>
                </c:pt>
                <c:pt idx="1">
                  <c:v>19.83132151889501</c:v>
                </c:pt>
                <c:pt idx="2">
                  <c:v>0.6392770868036198</c:v>
                </c:pt>
                <c:pt idx="3">
                  <c:v>0.489512326074207</c:v>
                </c:pt>
                <c:pt idx="4">
                  <c:v>0.3809489781836769</c:v>
                </c:pt>
                <c:pt idx="5">
                  <c:v>0.2987096166758006</c:v>
                </c:pt>
                <c:pt idx="6">
                  <c:v>0.2341837600761124</c:v>
                </c:pt>
                <c:pt idx="7">
                  <c:v>0.1820250234747821</c:v>
                </c:pt>
                <c:pt idx="8">
                  <c:v>0.3120728320419336</c:v>
                </c:pt>
                <c:pt idx="9">
                  <c:v>0.168632598920264</c:v>
                </c:pt>
                <c:pt idx="10">
                  <c:v>0.04236751297845539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InfoC!$C$263:$N$263</c:f>
              <c:numCache>
                <c:formatCode>General</c:formatCode>
                <c:ptCount val="12"/>
                <c:pt idx="0">
                  <c:v>0</c:v>
                </c:pt>
                <c:pt idx="1">
                  <c:v>0.2667741961475341</c:v>
                </c:pt>
                <c:pt idx="2">
                  <c:v>7.99173395782025</c:v>
                </c:pt>
                <c:pt idx="3">
                  <c:v>1.38640922265141</c:v>
                </c:pt>
                <c:pt idx="4">
                  <c:v>1.379349209198558</c:v>
                </c:pt>
                <c:pt idx="5">
                  <c:v>1.369754032203486</c:v>
                </c:pt>
                <c:pt idx="6">
                  <c:v>1.359743762652181</c:v>
                </c:pt>
                <c:pt idx="7">
                  <c:v>1.350759210701535</c:v>
                </c:pt>
                <c:pt idx="8">
                  <c:v>2.414604946624952</c:v>
                </c:pt>
                <c:pt idx="9">
                  <c:v>2.489280264356453</c:v>
                </c:pt>
                <c:pt idx="10">
                  <c:v>2.570642451767508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PS4</c:v>
                </c:pt>
              </c:strCache>
            </c:strRef>
          </c:cat>
          <c:val>
            <c:numRef>
              <c:f>InfoC!$C$275:$N$275</c:f>
              <c:numCache>
                <c:formatCode>General</c:formatCode>
                <c:ptCount val="12"/>
                <c:pt idx="0">
                  <c:v>0</c:v>
                </c:pt>
                <c:pt idx="1">
                  <c:v>1.974658806773267</c:v>
                </c:pt>
                <c:pt idx="2">
                  <c:v>3.592868573330375</c:v>
                </c:pt>
                <c:pt idx="3">
                  <c:v>4.826050728400785</c:v>
                </c:pt>
                <c:pt idx="4">
                  <c:v>5.731463749357244</c:v>
                </c:pt>
                <c:pt idx="5">
                  <c:v>6.511083178648315</c:v>
                </c:pt>
                <c:pt idx="6">
                  <c:v>7.13517697514608</c:v>
                </c:pt>
                <c:pt idx="7">
                  <c:v>7.560362243899251</c:v>
                </c:pt>
                <c:pt idx="8">
                  <c:v>7.721835784643191</c:v>
                </c:pt>
                <c:pt idx="9">
                  <c:v>11.39219091350135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PS4</c:v>
                </c:pt>
              </c:strCache>
            </c:strRef>
          </c:cat>
          <c:val>
            <c:numRef>
              <c:f>InfoC!$C$276:$N$276</c:f>
              <c:numCache>
                <c:formatCode>General</c:formatCode>
                <c:ptCount val="12"/>
                <c:pt idx="0">
                  <c:v>0</c:v>
                </c:pt>
                <c:pt idx="1">
                  <c:v>2.017026319751722</c:v>
                </c:pt>
                <c:pt idx="2">
                  <c:v>1.858645287352918</c:v>
                </c:pt>
                <c:pt idx="3">
                  <c:v>1.697139970861193</c:v>
                </c:pt>
                <c:pt idx="4">
                  <c:v>1.182560058087346</c:v>
                </c:pt>
                <c:pt idx="5">
                  <c:v>1.152548708620261</c:v>
                </c:pt>
                <c:pt idx="6">
                  <c:v>1.115250757911201</c:v>
                </c:pt>
                <c:pt idx="7">
                  <c:v>1.066858258606841</c:v>
                </c:pt>
                <c:pt idx="8">
                  <c:v>1.001807799764331</c:v>
                </c:pt>
                <c:pt idx="9">
                  <c:v>4.78489828848404</c:v>
                </c:pt>
                <c:pt idx="10">
                  <c:v>0.2667741961475341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PS4</c:v>
                </c:pt>
              </c:strCache>
            </c:strRef>
          </c:cat>
          <c:val>
            <c:numRef>
              <c:f>InfoC!$C$277:$N$277</c:f>
              <c:numCache>
                <c:formatCode>General</c:formatCode>
                <c:ptCount val="12"/>
                <c:pt idx="0">
                  <c:v>0</c:v>
                </c:pt>
                <c:pt idx="1">
                  <c:v>0.04236751297845539</c:v>
                </c:pt>
                <c:pt idx="2">
                  <c:v>0.2404355207958093</c:v>
                </c:pt>
                <c:pt idx="3">
                  <c:v>0.4639578157907838</c:v>
                </c:pt>
                <c:pt idx="4">
                  <c:v>0.2771470371308866</c:v>
                </c:pt>
                <c:pt idx="5">
                  <c:v>0.3729292793291903</c:v>
                </c:pt>
                <c:pt idx="6">
                  <c:v>0.4911569614134369</c:v>
                </c:pt>
                <c:pt idx="7">
                  <c:v>0.6416729898536699</c:v>
                </c:pt>
                <c:pt idx="8">
                  <c:v>0.8403342590203906</c:v>
                </c:pt>
                <c:pt idx="9">
                  <c:v>1.114543159625883</c:v>
                </c:pt>
                <c:pt idx="10">
                  <c:v>11.65896510964888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InfoC!$C$289:$M$289</c:f>
              <c:numCache>
                <c:formatCode>General</c:formatCode>
                <c:ptCount val="11"/>
                <c:pt idx="0">
                  <c:v>0</c:v>
                </c:pt>
                <c:pt idx="1">
                  <c:v>12.23851528194638</c:v>
                </c:pt>
                <c:pt idx="2">
                  <c:v>7.000310797971286</c:v>
                </c:pt>
                <c:pt idx="3">
                  <c:v>6.523017302409823</c:v>
                </c:pt>
                <c:pt idx="4">
                  <c:v>5.951603443270707</c:v>
                </c:pt>
                <c:pt idx="5">
                  <c:v>5.307037360488621</c:v>
                </c:pt>
                <c:pt idx="6">
                  <c:v>4.603245403837476</c:v>
                </c:pt>
                <c:pt idx="7">
                  <c:v>3.299934354517915</c:v>
                </c:pt>
                <c:pt idx="8">
                  <c:v>1.760114570322068</c:v>
                </c:pt>
                <c:pt idx="9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InfoC!$C$290:$M$290</c:f>
              <c:numCache>
                <c:formatCode>General</c:formatCode>
                <c:ptCount val="11"/>
                <c:pt idx="0">
                  <c:v>0</c:v>
                </c:pt>
                <c:pt idx="1">
                  <c:v>12.31365828626634</c:v>
                </c:pt>
                <c:pt idx="2">
                  <c:v>0.489512326074207</c:v>
                </c:pt>
                <c:pt idx="3">
                  <c:v>0.3809489781836769</c:v>
                </c:pt>
                <c:pt idx="4">
                  <c:v>0.2987096166758006</c:v>
                </c:pt>
                <c:pt idx="5">
                  <c:v>0.2341837600761124</c:v>
                </c:pt>
                <c:pt idx="6">
                  <c:v>0.1820250234747821</c:v>
                </c:pt>
                <c:pt idx="7">
                  <c:v>0.3120728320419336</c:v>
                </c:pt>
                <c:pt idx="8">
                  <c:v>0.1686325989202641</c:v>
                </c:pt>
                <c:pt idx="9">
                  <c:v>0.0423675129784554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InfoC!$C$291:$M$291</c:f>
              <c:numCache>
                <c:formatCode>General</c:formatCode>
                <c:ptCount val="11"/>
                <c:pt idx="0">
                  <c:v>0</c:v>
                </c:pt>
                <c:pt idx="1">
                  <c:v>0.07514300431996582</c:v>
                </c:pt>
                <c:pt idx="2">
                  <c:v>5.7277168100493</c:v>
                </c:pt>
                <c:pt idx="3">
                  <c:v>0.8582424737451402</c:v>
                </c:pt>
                <c:pt idx="4">
                  <c:v>0.8701234758149164</c:v>
                </c:pt>
                <c:pt idx="5">
                  <c:v>0.8787498428581989</c:v>
                </c:pt>
                <c:pt idx="6">
                  <c:v>0.8858169801259272</c:v>
                </c:pt>
                <c:pt idx="7">
                  <c:v>1.615383881361495</c:v>
                </c:pt>
                <c:pt idx="8">
                  <c:v>1.70845238311611</c:v>
                </c:pt>
                <c:pt idx="9">
                  <c:v>1.802482083300521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PN5</c:v>
                </c:pt>
              </c:strCache>
            </c:strRef>
          </c:cat>
          <c:val>
            <c:numRef>
              <c:f>InfoC!$C$303:$M$303</c:f>
              <c:numCache>
                <c:formatCode>General</c:formatCode>
                <c:ptCount val="11"/>
                <c:pt idx="0">
                  <c:v>0</c:v>
                </c:pt>
                <c:pt idx="1">
                  <c:v>1.500130372913554</c:v>
                </c:pt>
                <c:pt idx="2">
                  <c:v>2.634626807187518</c:v>
                </c:pt>
                <c:pt idx="3">
                  <c:v>3.37068338191888</c:v>
                </c:pt>
                <c:pt idx="4">
                  <c:v>3.901250423457931</c:v>
                </c:pt>
                <c:pt idx="5">
                  <c:v>4.291245430010981</c:v>
                </c:pt>
                <c:pt idx="6">
                  <c:v>4.508916918771439</c:v>
                </c:pt>
                <c:pt idx="7">
                  <c:v>4.508641384478042</c:v>
                </c:pt>
                <c:pt idx="8">
                  <c:v>7.200991740450447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PN5</c:v>
                </c:pt>
              </c:strCache>
            </c:strRef>
          </c:cat>
          <c:val>
            <c:numRef>
              <c:f>InfoC!$C$304:$M$304</c:f>
              <c:numCache>
                <c:formatCode>General</c:formatCode>
                <c:ptCount val="11"/>
                <c:pt idx="0">
                  <c:v>0</c:v>
                </c:pt>
                <c:pt idx="1">
                  <c:v>1.542497885892009</c:v>
                </c:pt>
                <c:pt idx="2">
                  <c:v>1.374931955069774</c:v>
                </c:pt>
                <c:pt idx="3">
                  <c:v>1.200014390522146</c:v>
                </c:pt>
                <c:pt idx="4">
                  <c:v>0.8077140786699371</c:v>
                </c:pt>
                <c:pt idx="5">
                  <c:v>0.7629242858822416</c:v>
                </c:pt>
                <c:pt idx="6">
                  <c:v>0.7088284501738938</c:v>
                </c:pt>
                <c:pt idx="7">
                  <c:v>0.6413974555602733</c:v>
                </c:pt>
                <c:pt idx="8">
                  <c:v>3.532684614992795</c:v>
                </c:pt>
                <c:pt idx="9">
                  <c:v>0.07514300431996582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PN5</c:v>
                </c:pt>
              </c:strCache>
            </c:strRef>
          </c:cat>
          <c:val>
            <c:numRef>
              <c:f>InfoC!$C$305:$M$305</c:f>
              <c:numCache>
                <c:formatCode>General</c:formatCode>
                <c:ptCount val="11"/>
                <c:pt idx="0">
                  <c:v>0</c:v>
                </c:pt>
                <c:pt idx="1">
                  <c:v>0.0423675129784554</c:v>
                </c:pt>
                <c:pt idx="2">
                  <c:v>0.2404355207958093</c:v>
                </c:pt>
                <c:pt idx="3">
                  <c:v>0.4639578157907838</c:v>
                </c:pt>
                <c:pt idx="4">
                  <c:v>0.2771470371308866</c:v>
                </c:pt>
                <c:pt idx="5">
                  <c:v>0.3729292793291903</c:v>
                </c:pt>
                <c:pt idx="6">
                  <c:v>0.4911569614134368</c:v>
                </c:pt>
                <c:pt idx="7">
                  <c:v>0.6416729898536698</c:v>
                </c:pt>
                <c:pt idx="8">
                  <c:v>0.8403342590203906</c:v>
                </c:pt>
                <c:pt idx="9">
                  <c:v>7.276134744770413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InfoC!$C$317:$M$317</c:f>
              <c:numCache>
                <c:formatCode>General</c:formatCode>
                <c:ptCount val="11"/>
                <c:pt idx="0">
                  <c:v>0</c:v>
                </c:pt>
                <c:pt idx="1">
                  <c:v>19.08935435772764</c:v>
                </c:pt>
                <c:pt idx="2">
                  <c:v>10.76514563737953</c:v>
                </c:pt>
                <c:pt idx="3">
                  <c:v>9.833174482403182</c:v>
                </c:pt>
                <c:pt idx="4">
                  <c:v>8.825821425983785</c:v>
                </c:pt>
                <c:pt idx="5">
                  <c:v>7.761577041683625</c:v>
                </c:pt>
                <c:pt idx="6">
                  <c:v>6.652112253002562</c:v>
                </c:pt>
                <c:pt idx="7">
                  <c:v>4.651462369647641</c:v>
                </c:pt>
                <c:pt idx="8">
                  <c:v>2.430352229188536</c:v>
                </c:pt>
                <c:pt idx="9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InfoC!$C$318:$M$318</c:f>
              <c:numCache>
                <c:formatCode>General</c:formatCode>
                <c:ptCount val="11"/>
                <c:pt idx="0">
                  <c:v>0</c:v>
                </c:pt>
                <c:pt idx="1">
                  <c:v>19.34303627322209</c:v>
                </c:pt>
                <c:pt idx="2">
                  <c:v>0.489512326074207</c:v>
                </c:pt>
                <c:pt idx="3">
                  <c:v>0.3809489781836769</c:v>
                </c:pt>
                <c:pt idx="4">
                  <c:v>0.2987096166758006</c:v>
                </c:pt>
                <c:pt idx="5">
                  <c:v>0.2341837600761124</c:v>
                </c:pt>
                <c:pt idx="6">
                  <c:v>0.1820250234747821</c:v>
                </c:pt>
                <c:pt idx="7">
                  <c:v>0.3120728320419336</c:v>
                </c:pt>
                <c:pt idx="8">
                  <c:v>0.1686325989202641</c:v>
                </c:pt>
                <c:pt idx="9">
                  <c:v>0.04236751297845539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InfoC!$C$319:$M$319</c:f>
              <c:numCache>
                <c:formatCode>General</c:formatCode>
                <c:ptCount val="11"/>
                <c:pt idx="0">
                  <c:v>0</c:v>
                </c:pt>
                <c:pt idx="1">
                  <c:v>0.25368191549445</c:v>
                </c:pt>
                <c:pt idx="2">
                  <c:v>8.813721046422321</c:v>
                </c:pt>
                <c:pt idx="3">
                  <c:v>1.312920133160025</c:v>
                </c:pt>
                <c:pt idx="4">
                  <c:v>1.306062673095199</c:v>
                </c:pt>
                <c:pt idx="5">
                  <c:v>1.298428144376273</c:v>
                </c:pt>
                <c:pt idx="6">
                  <c:v>1.291489812155844</c:v>
                </c:pt>
                <c:pt idx="7">
                  <c:v>2.312722715396855</c:v>
                </c:pt>
                <c:pt idx="8">
                  <c:v>2.389742739379369</c:v>
                </c:pt>
                <c:pt idx="9">
                  <c:v>2.472719742166986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8893773.227993485</c:v>
                </c:pt>
                <c:pt idx="1">
                  <c:v>35310714.16700581</c:v>
                </c:pt>
                <c:pt idx="2">
                  <c:v>33455932.25986476</c:v>
                </c:pt>
                <c:pt idx="3">
                  <c:v>32039902.87367351</c:v>
                </c:pt>
                <c:pt idx="4">
                  <c:v>31655189.55140473</c:v>
                </c:pt>
                <c:pt idx="5">
                  <c:v>30974303.67729571</c:v>
                </c:pt>
                <c:pt idx="6">
                  <c:v>30644533.89300648</c:v>
                </c:pt>
                <c:pt idx="7">
                  <c:v>30006654.96800528</c:v>
                </c:pt>
                <c:pt idx="8">
                  <c:v>29699789.30606881</c:v>
                </c:pt>
                <c:pt idx="9">
                  <c:v>29080833.5277766</c:v>
                </c:pt>
                <c:pt idx="10">
                  <c:v>28785644.75363064</c:v>
                </c:pt>
                <c:pt idx="11">
                  <c:v>28176620.37013605</c:v>
                </c:pt>
                <c:pt idx="12">
                  <c:v>27888175.58951794</c:v>
                </c:pt>
                <c:pt idx="13">
                  <c:v>27285541.71673406</c:v>
                </c:pt>
                <c:pt idx="14">
                  <c:v>27001215.3424264</c:v>
                </c:pt>
                <c:pt idx="15">
                  <c:v>26402685.86065939</c:v>
                </c:pt>
                <c:pt idx="16">
                  <c:v>26120928.50733171</c:v>
                </c:pt>
                <c:pt idx="17">
                  <c:v>25525035.44454755</c:v>
                </c:pt>
                <c:pt idx="18">
                  <c:v>25245069.08956183</c:v>
                </c:pt>
                <c:pt idx="19">
                  <c:v>24651621.25880084</c:v>
                </c:pt>
                <c:pt idx="20">
                  <c:v>24372929.38862616</c:v>
                </c:pt>
                <c:pt idx="21">
                  <c:v>23781766.74905399</c:v>
                </c:pt>
                <c:pt idx="22">
                  <c:v>23504032.14908235</c:v>
                </c:pt>
                <c:pt idx="23">
                  <c:v>22915160.60757612</c:v>
                </c:pt>
                <c:pt idx="24">
                  <c:v>22638902.27155845</c:v>
                </c:pt>
                <c:pt idx="25">
                  <c:v>22053823.17330524</c:v>
                </c:pt>
                <c:pt idx="26">
                  <c:v>21778731.1122391</c:v>
                </c:pt>
                <c:pt idx="27">
                  <c:v>21197883.11081872</c:v>
                </c:pt>
                <c:pt idx="28">
                  <c:v>19804618.67839482</c:v>
                </c:pt>
                <c:pt idx="29">
                  <c:v>19178197.97816378</c:v>
                </c:pt>
                <c:pt idx="30">
                  <c:v>18668298.61998193</c:v>
                </c:pt>
                <c:pt idx="31">
                  <c:v>18576341.20791676</c:v>
                </c:pt>
                <c:pt idx="32">
                  <c:v>18575906.35646944</c:v>
                </c:pt>
                <c:pt idx="33">
                  <c:v>18331586.69648269</c:v>
                </c:pt>
                <c:pt idx="34">
                  <c:v>18328996.36816665</c:v>
                </c:pt>
                <c:pt idx="35">
                  <c:v>18087465.41157401</c:v>
                </c:pt>
                <c:pt idx="36">
                  <c:v>18083357.36319667</c:v>
                </c:pt>
                <c:pt idx="37">
                  <c:v>17836448.8295799</c:v>
                </c:pt>
                <c:pt idx="38">
                  <c:v>17831154.26435923</c:v>
                </c:pt>
                <c:pt idx="39">
                  <c:v>17577304.64381024</c:v>
                </c:pt>
                <c:pt idx="40">
                  <c:v>17571070.09351622</c:v>
                </c:pt>
                <c:pt idx="41">
                  <c:v>17311150.89856587</c:v>
                </c:pt>
                <c:pt idx="42">
                  <c:v>17304154.62451589</c:v>
                </c:pt>
                <c:pt idx="43">
                  <c:v>17039303.95301908</c:v>
                </c:pt>
                <c:pt idx="44">
                  <c:v>17031685.85311678</c:v>
                </c:pt>
                <c:pt idx="45">
                  <c:v>16763257.37891348</c:v>
                </c:pt>
                <c:pt idx="46">
                  <c:v>16755168.74023954</c:v>
                </c:pt>
                <c:pt idx="47">
                  <c:v>16485080.22278514</c:v>
                </c:pt>
                <c:pt idx="48">
                  <c:v>16476647.84130915</c:v>
                </c:pt>
                <c:pt idx="49">
                  <c:v>16206736.60089793</c:v>
                </c:pt>
                <c:pt idx="50">
                  <c:v>16198107.61270776</c:v>
                </c:pt>
                <c:pt idx="51">
                  <c:v>15930304.97574519</c:v>
                </c:pt>
                <c:pt idx="52">
                  <c:v>15921551.63179255</c:v>
                </c:pt>
                <c:pt idx="53">
                  <c:v>15658338.63454867</c:v>
                </c:pt>
                <c:pt idx="54">
                  <c:v>15591484.09140869</c:v>
                </c:pt>
                <c:pt idx="55">
                  <c:v>15115050.2350387</c:v>
                </c:pt>
                <c:pt idx="56">
                  <c:v>14827934.31139173</c:v>
                </c:pt>
                <c:pt idx="57">
                  <c:v>14598613.73336606</c:v>
                </c:pt>
                <c:pt idx="58">
                  <c:v>14370894.75807162</c:v>
                </c:pt>
                <c:pt idx="59">
                  <c:v>14332504.20540945</c:v>
                </c:pt>
                <c:pt idx="60">
                  <c:v>14334116.4951929</c:v>
                </c:pt>
                <c:pt idx="61">
                  <c:v>14230002.39916307</c:v>
                </c:pt>
                <c:pt idx="62">
                  <c:v>14233794.01725524</c:v>
                </c:pt>
                <c:pt idx="63">
                  <c:v>14119072.46274546</c:v>
                </c:pt>
                <c:pt idx="64">
                  <c:v>14123910.91925651</c:v>
                </c:pt>
                <c:pt idx="65">
                  <c:v>13998894.32558892</c:v>
                </c:pt>
                <c:pt idx="66">
                  <c:v>14004189.50338865</c:v>
                </c:pt>
                <c:pt idx="67">
                  <c:v>13870891.9688757</c:v>
                </c:pt>
                <c:pt idx="68">
                  <c:v>13818332.06416133</c:v>
                </c:pt>
                <c:pt idx="69">
                  <c:v>13823453.1385191</c:v>
                </c:pt>
                <c:pt idx="70">
                  <c:v>13698441.71853322</c:v>
                </c:pt>
                <c:pt idx="71">
                  <c:v>13703011.26868095</c:v>
                </c:pt>
                <c:pt idx="72">
                  <c:v>13562912.58868863</c:v>
                </c:pt>
                <c:pt idx="73">
                  <c:v>13426972.65900233</c:v>
                </c:pt>
                <c:pt idx="74">
                  <c:v>13373533.50913113</c:v>
                </c:pt>
                <c:pt idx="75">
                  <c:v>13376913.65949204</c:v>
                </c:pt>
                <c:pt idx="76">
                  <c:v>13251769.78872074</c:v>
                </c:pt>
                <c:pt idx="77">
                  <c:v>13123814.24247217</c:v>
                </c:pt>
                <c:pt idx="78">
                  <c:v>13074902.47627061</c:v>
                </c:pt>
                <c:pt idx="79">
                  <c:v>13077015.79909341</c:v>
                </c:pt>
                <c:pt idx="80">
                  <c:v>12965445.82829109</c:v>
                </c:pt>
                <c:pt idx="81">
                  <c:v>12856053.11041369</c:v>
                </c:pt>
                <c:pt idx="82">
                  <c:v>12681343.35938581</c:v>
                </c:pt>
                <c:pt idx="83">
                  <c:v>12559287.81954436</c:v>
                </c:pt>
                <c:pt idx="84">
                  <c:v>12452449.04239294</c:v>
                </c:pt>
                <c:pt idx="85">
                  <c:v>12338167.47409223</c:v>
                </c:pt>
                <c:pt idx="86">
                  <c:v>12273406.95246192</c:v>
                </c:pt>
                <c:pt idx="87">
                  <c:v>12280408.29393151</c:v>
                </c:pt>
                <c:pt idx="88">
                  <c:v>12251941.50705885</c:v>
                </c:pt>
                <c:pt idx="89">
                  <c:v>12260125.97601825</c:v>
                </c:pt>
                <c:pt idx="90">
                  <c:v>12198838.83090773</c:v>
                </c:pt>
                <c:pt idx="91">
                  <c:v>12207326.02435605</c:v>
                </c:pt>
                <c:pt idx="92">
                  <c:v>12138979.42140837</c:v>
                </c:pt>
                <c:pt idx="93">
                  <c:v>12074114.16861739</c:v>
                </c:pt>
                <c:pt idx="94">
                  <c:v>12061896.1381317</c:v>
                </c:pt>
                <c:pt idx="95">
                  <c:v>12059139.03600234</c:v>
                </c:pt>
                <c:pt idx="96">
                  <c:v>11985252.78461727</c:v>
                </c:pt>
                <c:pt idx="97">
                  <c:v>11971491.03988724</c:v>
                </c:pt>
                <c:pt idx="98">
                  <c:v>11978316.69756443</c:v>
                </c:pt>
                <c:pt idx="99">
                  <c:v>11901240.20776717</c:v>
                </c:pt>
                <c:pt idx="100">
                  <c:v>11825910.41589364</c:v>
                </c:pt>
                <c:pt idx="101">
                  <c:v>11750427.78234189</c:v>
                </c:pt>
                <c:pt idx="102">
                  <c:v>11724972.0436791</c:v>
                </c:pt>
                <c:pt idx="103">
                  <c:v>11730603.04687169</c:v>
                </c:pt>
                <c:pt idx="104">
                  <c:v>11656845.23846069</c:v>
                </c:pt>
                <c:pt idx="105">
                  <c:v>11589522.05778244</c:v>
                </c:pt>
                <c:pt idx="106">
                  <c:v>11567995.94363019</c:v>
                </c:pt>
                <c:pt idx="107">
                  <c:v>11572470.39549956</c:v>
                </c:pt>
                <c:pt idx="108">
                  <c:v>11512191.45147772</c:v>
                </c:pt>
                <c:pt idx="109">
                  <c:v>11428629.51103523</c:v>
                </c:pt>
                <c:pt idx="110">
                  <c:v>11366938.14823126</c:v>
                </c:pt>
                <c:pt idx="111">
                  <c:v>11310686.08387092</c:v>
                </c:pt>
                <c:pt idx="112">
                  <c:v>11244197.31243245</c:v>
                </c:pt>
                <c:pt idx="113">
                  <c:v>11203857.15482583</c:v>
                </c:pt>
                <c:pt idx="114">
                  <c:v>11178873.07880929</c:v>
                </c:pt>
                <c:pt idx="115">
                  <c:v>11178999.67698433</c:v>
                </c:pt>
                <c:pt idx="116">
                  <c:v>11161693.46974214</c:v>
                </c:pt>
                <c:pt idx="117">
                  <c:v>11160962.5115128</c:v>
                </c:pt>
                <c:pt idx="118">
                  <c:v>11126590.78544378</c:v>
                </c:pt>
                <c:pt idx="119">
                  <c:v>11115037.56335802</c:v>
                </c:pt>
                <c:pt idx="120">
                  <c:v>11115411.51470544</c:v>
                </c:pt>
                <c:pt idx="121">
                  <c:v>11069445.73755631</c:v>
                </c:pt>
                <c:pt idx="122">
                  <c:v>11049279.06517964</c:v>
                </c:pt>
                <c:pt idx="123">
                  <c:v>11049644.56633393</c:v>
                </c:pt>
                <c:pt idx="124">
                  <c:v>11008204.29437735</c:v>
                </c:pt>
                <c:pt idx="125">
                  <c:v>10996932.80478635</c:v>
                </c:pt>
                <c:pt idx="126">
                  <c:v>10995901.86760416</c:v>
                </c:pt>
                <c:pt idx="127">
                  <c:v>10943454.63159364</c:v>
                </c:pt>
                <c:pt idx="128">
                  <c:v>10900647.40106674</c:v>
                </c:pt>
                <c:pt idx="129">
                  <c:v>10880482.48528077</c:v>
                </c:pt>
                <c:pt idx="130">
                  <c:v>10881277.06225987</c:v>
                </c:pt>
                <c:pt idx="131">
                  <c:v>10863522.28007493</c:v>
                </c:pt>
                <c:pt idx="132">
                  <c:v>10863962.40192734</c:v>
                </c:pt>
                <c:pt idx="133">
                  <c:v>10818188.12453787</c:v>
                </c:pt>
                <c:pt idx="134">
                  <c:v>10799326.5548913</c:v>
                </c:pt>
                <c:pt idx="135">
                  <c:v>10800443.82521326</c:v>
                </c:pt>
                <c:pt idx="136">
                  <c:v>10752278.34643004</c:v>
                </c:pt>
                <c:pt idx="137">
                  <c:v>10717060.63325711</c:v>
                </c:pt>
                <c:pt idx="138">
                  <c:v>10684045.35573433</c:v>
                </c:pt>
                <c:pt idx="139">
                  <c:v>10644623.93365802</c:v>
                </c:pt>
                <c:pt idx="140">
                  <c:v>10618570.84290247</c:v>
                </c:pt>
                <c:pt idx="141">
                  <c:v>10603636.1817487</c:v>
                </c:pt>
                <c:pt idx="142">
                  <c:v>10604685.60621602</c:v>
                </c:pt>
                <c:pt idx="143">
                  <c:v>10592246.20317856</c:v>
                </c:pt>
                <c:pt idx="144">
                  <c:v>10592650.86155829</c:v>
                </c:pt>
                <c:pt idx="145">
                  <c:v>10570331.80963584</c:v>
                </c:pt>
                <c:pt idx="146">
                  <c:v>10563614.69212393</c:v>
                </c:pt>
                <c:pt idx="147">
                  <c:v>10565199.49785098</c:v>
                </c:pt>
                <c:pt idx="148">
                  <c:v>10534613.69296843</c:v>
                </c:pt>
                <c:pt idx="149">
                  <c:v>10522670.42025797</c:v>
                </c:pt>
                <c:pt idx="150">
                  <c:v>10524006.68138962</c:v>
                </c:pt>
                <c:pt idx="151">
                  <c:v>10497818.98620453</c:v>
                </c:pt>
                <c:pt idx="152">
                  <c:v>10479507.62508165</c:v>
                </c:pt>
                <c:pt idx="153">
                  <c:v>10473100.37328232</c:v>
                </c:pt>
                <c:pt idx="154">
                  <c:v>10472670.59025711</c:v>
                </c:pt>
                <c:pt idx="155">
                  <c:v>10441084.69383593</c:v>
                </c:pt>
                <c:pt idx="156">
                  <c:v>10423916.26364221</c:v>
                </c:pt>
                <c:pt idx="157">
                  <c:v>10413488.74238299</c:v>
                </c:pt>
                <c:pt idx="158">
                  <c:v>10414082.00243125</c:v>
                </c:pt>
                <c:pt idx="159">
                  <c:v>10404512.81449788</c:v>
                </c:pt>
                <c:pt idx="160">
                  <c:v>10405264.58750779</c:v>
                </c:pt>
                <c:pt idx="161">
                  <c:v>10383105.6927057</c:v>
                </c:pt>
                <c:pt idx="162">
                  <c:v>10367818.18194099</c:v>
                </c:pt>
                <c:pt idx="163">
                  <c:v>10345437.706108</c:v>
                </c:pt>
                <c:pt idx="164">
                  <c:v>10327122.63128854</c:v>
                </c:pt>
                <c:pt idx="165">
                  <c:v>10310103.1587871</c:v>
                </c:pt>
                <c:pt idx="166">
                  <c:v>10287523.0335598</c:v>
                </c:pt>
                <c:pt idx="167">
                  <c:v>10271474.44938229</c:v>
                </c:pt>
                <c:pt idx="168">
                  <c:v>10262094.47867632</c:v>
                </c:pt>
                <c:pt idx="169">
                  <c:v>10262641.42951065</c:v>
                </c:pt>
                <c:pt idx="170">
                  <c:v>10260162.26485294</c:v>
                </c:pt>
                <c:pt idx="171">
                  <c:v>10260449.36569308</c:v>
                </c:pt>
                <c:pt idx="172">
                  <c:v>10245747.33003426</c:v>
                </c:pt>
                <c:pt idx="173">
                  <c:v>10240534.64503941</c:v>
                </c:pt>
                <c:pt idx="174">
                  <c:v>10240516.53145442</c:v>
                </c:pt>
                <c:pt idx="175">
                  <c:v>10223840.88387069</c:v>
                </c:pt>
                <c:pt idx="176">
                  <c:v>10216551.6554251</c:v>
                </c:pt>
                <c:pt idx="177">
                  <c:v>10216967.26157238</c:v>
                </c:pt>
                <c:pt idx="178">
                  <c:v>10202418.76114213</c:v>
                </c:pt>
                <c:pt idx="179">
                  <c:v>10192315.87965329</c:v>
                </c:pt>
                <c:pt idx="180">
                  <c:v>10188557.13336668</c:v>
                </c:pt>
                <c:pt idx="181">
                  <c:v>10188735.47412779</c:v>
                </c:pt>
                <c:pt idx="182">
                  <c:v>10171138.86820774</c:v>
                </c:pt>
                <c:pt idx="183">
                  <c:v>10161810.22804966</c:v>
                </c:pt>
                <c:pt idx="184">
                  <c:v>10156020.07113969</c:v>
                </c:pt>
                <c:pt idx="185">
                  <c:v>10156225.61065548</c:v>
                </c:pt>
                <c:pt idx="186">
                  <c:v>10151071.99425276</c:v>
                </c:pt>
                <c:pt idx="187">
                  <c:v>10151606.10358855</c:v>
                </c:pt>
                <c:pt idx="188">
                  <c:v>10139288.74971391</c:v>
                </c:pt>
                <c:pt idx="189">
                  <c:v>10130840.33730071</c:v>
                </c:pt>
                <c:pt idx="190">
                  <c:v>10118795.37168638</c:v>
                </c:pt>
                <c:pt idx="191">
                  <c:v>10108855.39855323</c:v>
                </c:pt>
                <c:pt idx="192">
                  <c:v>10099549.3353908</c:v>
                </c:pt>
                <c:pt idx="193">
                  <c:v>10087424.80582747</c:v>
                </c:pt>
                <c:pt idx="194">
                  <c:v>10078768.01593941</c:v>
                </c:pt>
                <c:pt idx="195">
                  <c:v>10073638.6184658</c:v>
                </c:pt>
                <c:pt idx="196">
                  <c:v>10073974.11188019</c:v>
                </c:pt>
                <c:pt idx="197">
                  <c:v>10070725.48192054</c:v>
                </c:pt>
                <c:pt idx="198">
                  <c:v>10070709.83454124</c:v>
                </c:pt>
                <c:pt idx="199">
                  <c:v>10063249.4217035</c:v>
                </c:pt>
                <c:pt idx="200">
                  <c:v>10060603.45439803</c:v>
                </c:pt>
                <c:pt idx="201">
                  <c:v>10060793.90939269</c:v>
                </c:pt>
                <c:pt idx="202">
                  <c:v>10051617.49701795</c:v>
                </c:pt>
                <c:pt idx="203">
                  <c:v>10047882.13058771</c:v>
                </c:pt>
                <c:pt idx="204">
                  <c:v>10048126.48884916</c:v>
                </c:pt>
                <c:pt idx="205">
                  <c:v>10040428.50731225</c:v>
                </c:pt>
                <c:pt idx="206">
                  <c:v>10035138.45680575</c:v>
                </c:pt>
                <c:pt idx="207">
                  <c:v>10033258.01553613</c:v>
                </c:pt>
                <c:pt idx="208">
                  <c:v>10033563.53968271</c:v>
                </c:pt>
                <c:pt idx="209">
                  <c:v>10023976.77973503</c:v>
                </c:pt>
                <c:pt idx="210">
                  <c:v>10018772.41152202</c:v>
                </c:pt>
                <c:pt idx="211">
                  <c:v>10015580.62718878</c:v>
                </c:pt>
                <c:pt idx="212">
                  <c:v>10015849.06595316</c:v>
                </c:pt>
                <c:pt idx="213">
                  <c:v>10012967.14031227</c:v>
                </c:pt>
                <c:pt idx="214">
                  <c:v>10013052.25775651</c:v>
                </c:pt>
                <c:pt idx="215">
                  <c:v>10007229.52272882</c:v>
                </c:pt>
                <c:pt idx="216">
                  <c:v>10003467.42611204</c:v>
                </c:pt>
                <c:pt idx="217">
                  <c:v>9997881.892020911</c:v>
                </c:pt>
                <c:pt idx="218">
                  <c:v>9993440.657512158</c:v>
                </c:pt>
                <c:pt idx="219">
                  <c:v>9989629.792228475</c:v>
                </c:pt>
                <c:pt idx="220">
                  <c:v>9983560.033681329</c:v>
                </c:pt>
                <c:pt idx="221">
                  <c:v>9979056.314140473</c:v>
                </c:pt>
                <c:pt idx="222">
                  <c:v>9976544.100433901</c:v>
                </c:pt>
                <c:pt idx="223">
                  <c:v>9976703.755267004</c:v>
                </c:pt>
                <c:pt idx="224">
                  <c:v>9974872.053771371</c:v>
                </c:pt>
                <c:pt idx="225">
                  <c:v>9974871.17801326</c:v>
                </c:pt>
                <c:pt idx="226">
                  <c:v>9971555.018844672</c:v>
                </c:pt>
                <c:pt idx="227">
                  <c:v>9970408.19102869</c:v>
                </c:pt>
                <c:pt idx="228">
                  <c:v>9970648.765234254</c:v>
                </c:pt>
                <c:pt idx="229">
                  <c:v>9966358.571221106</c:v>
                </c:pt>
                <c:pt idx="230">
                  <c:v>9964725.133094668</c:v>
                </c:pt>
                <c:pt idx="231">
                  <c:v>9964898.732739374</c:v>
                </c:pt>
                <c:pt idx="232">
                  <c:v>9961546.858122095</c:v>
                </c:pt>
                <c:pt idx="233">
                  <c:v>9959394.055333178</c:v>
                </c:pt>
                <c:pt idx="234">
                  <c:v>9958629.313078709</c:v>
                </c:pt>
                <c:pt idx="235">
                  <c:v>9958665.994053951</c:v>
                </c:pt>
                <c:pt idx="236">
                  <c:v>9954728.869240185</c:v>
                </c:pt>
                <c:pt idx="237">
                  <c:v>9952540.301471846</c:v>
                </c:pt>
                <c:pt idx="238">
                  <c:v>9951375.127012815</c:v>
                </c:pt>
                <c:pt idx="239">
                  <c:v>9951411.317869741</c:v>
                </c:pt>
                <c:pt idx="240">
                  <c:v>9951154.416020632</c:v>
                </c:pt>
                <c:pt idx="241">
                  <c:v>9951274.611010121</c:v>
                </c:pt>
                <c:pt idx="242">
                  <c:v>9948557.313666198</c:v>
                </c:pt>
                <c:pt idx="243">
                  <c:v>9946704.531439425</c:v>
                </c:pt>
                <c:pt idx="244">
                  <c:v>9944375.639792666</c:v>
                </c:pt>
                <c:pt idx="245">
                  <c:v>9942468.490951661</c:v>
                </c:pt>
                <c:pt idx="246">
                  <c:v>9940699.174781227</c:v>
                </c:pt>
                <c:pt idx="247">
                  <c:v>9938466.629852612</c:v>
                </c:pt>
                <c:pt idx="248">
                  <c:v>9936993.06052639</c:v>
                </c:pt>
                <c:pt idx="249">
                  <c:v>9936111.937873216</c:v>
                </c:pt>
                <c:pt idx="250">
                  <c:v>9936325.242451891</c:v>
                </c:pt>
                <c:pt idx="251">
                  <c:v>9936097.702493791</c:v>
                </c:pt>
                <c:pt idx="252">
                  <c:v>9936138.727313612</c:v>
                </c:pt>
                <c:pt idx="253">
                  <c:v>9934735.442326862</c:v>
                </c:pt>
                <c:pt idx="254">
                  <c:v>9934273.159024507</c:v>
                </c:pt>
                <c:pt idx="255">
                  <c:v>9934296.732484059</c:v>
                </c:pt>
                <c:pt idx="256">
                  <c:v>9932832.807769414</c:v>
                </c:pt>
                <c:pt idx="257">
                  <c:v>9932299.737542039</c:v>
                </c:pt>
                <c:pt idx="258">
                  <c:v>9932387.08717523</c:v>
                </c:pt>
                <c:pt idx="259">
                  <c:v>9931237.329675004</c:v>
                </c:pt>
                <c:pt idx="260">
                  <c:v>9930563.652179308</c:v>
                </c:pt>
                <c:pt idx="261">
                  <c:v>9930628.090751352</c:v>
                </c:pt>
                <c:pt idx="262">
                  <c:v>9930330.438061558</c:v>
                </c:pt>
                <c:pt idx="263">
                  <c:v>9930371.173775861</c:v>
                </c:pt>
                <c:pt idx="264">
                  <c:v>9928760.701382725</c:v>
                </c:pt>
                <c:pt idx="265">
                  <c:v>9928586.288175579</c:v>
                </c:pt>
                <c:pt idx="266">
                  <c:v>9928736.488847613</c:v>
                </c:pt>
                <c:pt idx="267">
                  <c:v>9928001.581767911</c:v>
                </c:pt>
                <c:pt idx="268">
                  <c:v>9927910.725389233</c:v>
                </c:pt>
                <c:pt idx="269">
                  <c:v>9927218.309375742</c:v>
                </c:pt>
                <c:pt idx="270">
                  <c:v>9926974.466234347</c:v>
                </c:pt>
                <c:pt idx="271">
                  <c:v>9927011.349535134</c:v>
                </c:pt>
                <c:pt idx="272">
                  <c:v>9926367.47615766</c:v>
                </c:pt>
                <c:pt idx="273">
                  <c:v>9926167.108812226</c:v>
                </c:pt>
                <c:pt idx="274">
                  <c:v>9926185.789081184</c:v>
                </c:pt>
                <c:pt idx="275">
                  <c:v>9925338.939389</c:v>
                </c:pt>
                <c:pt idx="276">
                  <c:v>9925125.770319384</c:v>
                </c:pt>
                <c:pt idx="277">
                  <c:v>9925282.482575048</c:v>
                </c:pt>
                <c:pt idx="278">
                  <c:v>9925091.5054648</c:v>
                </c:pt>
                <c:pt idx="279">
                  <c:v>9925169.473530348</c:v>
                </c:pt>
                <c:pt idx="280">
                  <c:v>9924671.274428589</c:v>
                </c:pt>
                <c:pt idx="281">
                  <c:v>9924520.101616114</c:v>
                </c:pt>
                <c:pt idx="282">
                  <c:v>9924604.335396981</c:v>
                </c:pt>
                <c:pt idx="283">
                  <c:v>9924148.758097529</c:v>
                </c:pt>
                <c:pt idx="284">
                  <c:v>9924059.480448976</c:v>
                </c:pt>
                <c:pt idx="285">
                  <c:v>9924092.593758633</c:v>
                </c:pt>
                <c:pt idx="286">
                  <c:v>9923817.669049179</c:v>
                </c:pt>
                <c:pt idx="287">
                  <c:v>9923867.417623632</c:v>
                </c:pt>
                <c:pt idx="288">
                  <c:v>9923738.256478446</c:v>
                </c:pt>
                <c:pt idx="289">
                  <c:v>9923761.787409717</c:v>
                </c:pt>
                <c:pt idx="290">
                  <c:v>9923681.44601859</c:v>
                </c:pt>
                <c:pt idx="291">
                  <c:v>9923714.397122851</c:v>
                </c:pt>
                <c:pt idx="292">
                  <c:v>9923566.516108755</c:v>
                </c:pt>
                <c:pt idx="293">
                  <c:v>9923662.392999696</c:v>
                </c:pt>
                <c:pt idx="294">
                  <c:v>9923908.856492419</c:v>
                </c:pt>
                <c:pt idx="295">
                  <c:v>9923590.375327505</c:v>
                </c:pt>
                <c:pt idx="296">
                  <c:v>9923683.972094441</c:v>
                </c:pt>
                <c:pt idx="297">
                  <c:v>9923678.509582397</c:v>
                </c:pt>
                <c:pt idx="298">
                  <c:v>9923384.209279655</c:v>
                </c:pt>
                <c:pt idx="299">
                  <c:v>9923517.874778515</c:v>
                </c:pt>
                <c:pt idx="300">
                  <c:v>9923605.114806425</c:v>
                </c:pt>
                <c:pt idx="301">
                  <c:v>9923457.298381314</c:v>
                </c:pt>
                <c:pt idx="302">
                  <c:v>9923569.833294993</c:v>
                </c:pt>
                <c:pt idx="303">
                  <c:v>9923590.331843525</c:v>
                </c:pt>
                <c:pt idx="304">
                  <c:v>9923339.103504254</c:v>
                </c:pt>
                <c:pt idx="305">
                  <c:v>9923443.392494557</c:v>
                </c:pt>
                <c:pt idx="306">
                  <c:v>9923647.560688049</c:v>
                </c:pt>
                <c:pt idx="307">
                  <c:v>9923307.827505818</c:v>
                </c:pt>
                <c:pt idx="308">
                  <c:v>9923253.850977059</c:v>
                </c:pt>
                <c:pt idx="309">
                  <c:v>9923215.390442623</c:v>
                </c:pt>
                <c:pt idx="310">
                  <c:v>9923354.067910677</c:v>
                </c:pt>
                <c:pt idx="311">
                  <c:v>9923289.559114041</c:v>
                </c:pt>
                <c:pt idx="312">
                  <c:v>9923256.757644247</c:v>
                </c:pt>
                <c:pt idx="313">
                  <c:v>9923188.381579218</c:v>
                </c:pt>
                <c:pt idx="314">
                  <c:v>9923298.144519417</c:v>
                </c:pt>
                <c:pt idx="315">
                  <c:v>9923219.644867308</c:v>
                </c:pt>
                <c:pt idx="316">
                  <c:v>9923248.905732673</c:v>
                </c:pt>
                <c:pt idx="317">
                  <c:v>9923173.243125925</c:v>
                </c:pt>
                <c:pt idx="318">
                  <c:v>9923148.682018347</c:v>
                </c:pt>
                <c:pt idx="319">
                  <c:v>9923193.217509666</c:v>
                </c:pt>
                <c:pt idx="320">
                  <c:v>9923192.707382031</c:v>
                </c:pt>
                <c:pt idx="321">
                  <c:v>9923187.05811622</c:v>
                </c:pt>
                <c:pt idx="322">
                  <c:v>9923403.864712726</c:v>
                </c:pt>
                <c:pt idx="323">
                  <c:v>9923200.312985716</c:v>
                </c:pt>
                <c:pt idx="324">
                  <c:v>9923326.754030006</c:v>
                </c:pt>
                <c:pt idx="325">
                  <c:v>9923234.869716143</c:v>
                </c:pt>
                <c:pt idx="326">
                  <c:v>9923145.132004822</c:v>
                </c:pt>
                <c:pt idx="327">
                  <c:v>9923210.712103596</c:v>
                </c:pt>
                <c:pt idx="328">
                  <c:v>9923469.958183043</c:v>
                </c:pt>
                <c:pt idx="329">
                  <c:v>9923271.939383781</c:v>
                </c:pt>
                <c:pt idx="330">
                  <c:v>9923325.549609805</c:v>
                </c:pt>
                <c:pt idx="331">
                  <c:v>9923210.419537466</c:v>
                </c:pt>
                <c:pt idx="332">
                  <c:v>9923331.738194583</c:v>
                </c:pt>
                <c:pt idx="333">
                  <c:v>9923139.541025113</c:v>
                </c:pt>
                <c:pt idx="334">
                  <c:v>9923358.009821927</c:v>
                </c:pt>
                <c:pt idx="335">
                  <c:v>9923186.121360123</c:v>
                </c:pt>
                <c:pt idx="336">
                  <c:v>9923181.328135919</c:v>
                </c:pt>
                <c:pt idx="337">
                  <c:v>9923092.903131409</c:v>
                </c:pt>
                <c:pt idx="338">
                  <c:v>9923378.014188966</c:v>
                </c:pt>
                <c:pt idx="339">
                  <c:v>9923121.823840626</c:v>
                </c:pt>
                <c:pt idx="340">
                  <c:v>9923175.248027857</c:v>
                </c:pt>
                <c:pt idx="341">
                  <c:v>9923076.440886308</c:v>
                </c:pt>
                <c:pt idx="342">
                  <c:v>9923147.201589687</c:v>
                </c:pt>
                <c:pt idx="343">
                  <c:v>9923213.72454951</c:v>
                </c:pt>
                <c:pt idx="344">
                  <c:v>9923175.424363676</c:v>
                </c:pt>
                <c:pt idx="345">
                  <c:v>9923118.828657985</c:v>
                </c:pt>
                <c:pt idx="346">
                  <c:v>9923139.275722384</c:v>
                </c:pt>
                <c:pt idx="347">
                  <c:v>9923117.191709796</c:v>
                </c:pt>
                <c:pt idx="348">
                  <c:v>9923070.488771172</c:v>
                </c:pt>
                <c:pt idx="349">
                  <c:v>9923101.745687163</c:v>
                </c:pt>
                <c:pt idx="350">
                  <c:v>9923055.610214408</c:v>
                </c:pt>
                <c:pt idx="351">
                  <c:v>9923100.384248286</c:v>
                </c:pt>
                <c:pt idx="352">
                  <c:v>9923098.306250058</c:v>
                </c:pt>
                <c:pt idx="353">
                  <c:v>9923081.70151592</c:v>
                </c:pt>
                <c:pt idx="354">
                  <c:v>9923041.990858953</c:v>
                </c:pt>
                <c:pt idx="355">
                  <c:v>9923095.789798027</c:v>
                </c:pt>
                <c:pt idx="356">
                  <c:v>9923079.716522731</c:v>
                </c:pt>
                <c:pt idx="357">
                  <c:v>9923086.472394647</c:v>
                </c:pt>
                <c:pt idx="358">
                  <c:v>9923036.80576265</c:v>
                </c:pt>
                <c:pt idx="359">
                  <c:v>9923032.38702975</c:v>
                </c:pt>
                <c:pt idx="360">
                  <c:v>9923081.852514129</c:v>
                </c:pt>
                <c:pt idx="361">
                  <c:v>9923048.120100079</c:v>
                </c:pt>
                <c:pt idx="362">
                  <c:v>9923081.894688653</c:v>
                </c:pt>
                <c:pt idx="363">
                  <c:v>9923033.532511195</c:v>
                </c:pt>
                <c:pt idx="364">
                  <c:v>9923035.449561268</c:v>
                </c:pt>
                <c:pt idx="365">
                  <c:v>9923066.457662737</c:v>
                </c:pt>
                <c:pt idx="366">
                  <c:v>9923044.2444622</c:v>
                </c:pt>
                <c:pt idx="367">
                  <c:v>9923007.928861229</c:v>
                </c:pt>
                <c:pt idx="368">
                  <c:v>9923000.496491432</c:v>
                </c:pt>
                <c:pt idx="369">
                  <c:v>9922929.137318779</c:v>
                </c:pt>
                <c:pt idx="370">
                  <c:v>9922951.822193</c:v>
                </c:pt>
                <c:pt idx="371">
                  <c:v>9922914.193166543</c:v>
                </c:pt>
                <c:pt idx="372">
                  <c:v>9922948.048896361</c:v>
                </c:pt>
                <c:pt idx="373">
                  <c:v>9922941.302822392</c:v>
                </c:pt>
                <c:pt idx="374">
                  <c:v>9922917.15254708</c:v>
                </c:pt>
                <c:pt idx="375">
                  <c:v>9922933.200899426</c:v>
                </c:pt>
                <c:pt idx="376">
                  <c:v>9922929.746601569</c:v>
                </c:pt>
                <c:pt idx="377">
                  <c:v>9922919.007032551</c:v>
                </c:pt>
                <c:pt idx="378">
                  <c:v>9922937.968756922</c:v>
                </c:pt>
                <c:pt idx="379">
                  <c:v>9922920.439288113</c:v>
                </c:pt>
                <c:pt idx="380">
                  <c:v>9922933.051577589</c:v>
                </c:pt>
                <c:pt idx="381">
                  <c:v>9922917.822160568</c:v>
                </c:pt>
                <c:pt idx="382">
                  <c:v>9922922.787360748</c:v>
                </c:pt>
                <c:pt idx="383">
                  <c:v>9922968.790633444</c:v>
                </c:pt>
                <c:pt idx="384">
                  <c:v>9922942.072274039</c:v>
                </c:pt>
                <c:pt idx="385">
                  <c:v>9922932.356336938</c:v>
                </c:pt>
                <c:pt idx="386">
                  <c:v>9922949.153728265</c:v>
                </c:pt>
                <c:pt idx="387">
                  <c:v>9922916.253698664</c:v>
                </c:pt>
                <c:pt idx="388">
                  <c:v>9922953.486453172</c:v>
                </c:pt>
                <c:pt idx="389">
                  <c:v>9922909.080483191</c:v>
                </c:pt>
                <c:pt idx="390">
                  <c:v>9922919.131482832</c:v>
                </c:pt>
                <c:pt idx="391">
                  <c:v>9922956.429442886</c:v>
                </c:pt>
                <c:pt idx="392">
                  <c:v>9922930.48155728</c:v>
                </c:pt>
                <c:pt idx="393">
                  <c:v>9922955.628477305</c:v>
                </c:pt>
                <c:pt idx="394">
                  <c:v>9922932.618324105</c:v>
                </c:pt>
                <c:pt idx="395">
                  <c:v>9922951.593853569</c:v>
                </c:pt>
                <c:pt idx="396">
                  <c:v>9922906.447021054</c:v>
                </c:pt>
                <c:pt idx="397">
                  <c:v>9922917.769924713</c:v>
                </c:pt>
                <c:pt idx="398">
                  <c:v>9922902.335040184</c:v>
                </c:pt>
                <c:pt idx="399">
                  <c:v>9922912.193487663</c:v>
                </c:pt>
                <c:pt idx="400">
                  <c:v>9922906.63595074</c:v>
                </c:pt>
                <c:pt idx="401">
                  <c:v>9922899.036948306</c:v>
                </c:pt>
                <c:pt idx="402">
                  <c:v>9922897.102566646</c:v>
                </c:pt>
                <c:pt idx="403">
                  <c:v>9922894.179934926</c:v>
                </c:pt>
                <c:pt idx="404">
                  <c:v>9922923.230616555</c:v>
                </c:pt>
                <c:pt idx="405">
                  <c:v>9922899.222972713</c:v>
                </c:pt>
                <c:pt idx="406">
                  <c:v>9922927.829307541</c:v>
                </c:pt>
                <c:pt idx="407">
                  <c:v>9922893.687308118</c:v>
                </c:pt>
                <c:pt idx="408">
                  <c:v>9922927.696907574</c:v>
                </c:pt>
                <c:pt idx="409">
                  <c:v>9922895.861814056</c:v>
                </c:pt>
                <c:pt idx="410">
                  <c:v>9922887.050686365</c:v>
                </c:pt>
                <c:pt idx="411">
                  <c:v>9922885.298678773</c:v>
                </c:pt>
                <c:pt idx="412">
                  <c:v>9922890.738927456</c:v>
                </c:pt>
                <c:pt idx="413">
                  <c:v>9922890.216384279</c:v>
                </c:pt>
                <c:pt idx="414">
                  <c:v>9922895.223820381</c:v>
                </c:pt>
                <c:pt idx="415">
                  <c:v>9922886.755328652</c:v>
                </c:pt>
                <c:pt idx="416">
                  <c:v>9922884.481965285</c:v>
                </c:pt>
                <c:pt idx="417">
                  <c:v>9922899.075883742</c:v>
                </c:pt>
                <c:pt idx="418">
                  <c:v>9922878.764038086</c:v>
                </c:pt>
                <c:pt idx="419">
                  <c:v>9922878.051403426</c:v>
                </c:pt>
                <c:pt idx="420">
                  <c:v>9922859.429814888</c:v>
                </c:pt>
                <c:pt idx="421">
                  <c:v>9922847.450010767</c:v>
                </c:pt>
                <c:pt idx="422">
                  <c:v>9922842.221069314</c:v>
                </c:pt>
                <c:pt idx="423">
                  <c:v>9922832.989038803</c:v>
                </c:pt>
                <c:pt idx="424">
                  <c:v>9922840.693739308</c:v>
                </c:pt>
                <c:pt idx="425">
                  <c:v>9922833.018404527</c:v>
                </c:pt>
                <c:pt idx="426">
                  <c:v>9922839.693283489</c:v>
                </c:pt>
                <c:pt idx="427">
                  <c:v>9922832.387293089</c:v>
                </c:pt>
                <c:pt idx="428">
                  <c:v>9922833.894744568</c:v>
                </c:pt>
                <c:pt idx="429">
                  <c:v>9922841.331001986</c:v>
                </c:pt>
                <c:pt idx="430">
                  <c:v>9922833.805608666</c:v>
                </c:pt>
                <c:pt idx="431">
                  <c:v>9922840.101663398</c:v>
                </c:pt>
                <c:pt idx="432">
                  <c:v>9922836.362452637</c:v>
                </c:pt>
                <c:pt idx="433">
                  <c:v>9922839.376904678</c:v>
                </c:pt>
                <c:pt idx="434">
                  <c:v>9922841.287895182</c:v>
                </c:pt>
                <c:pt idx="435">
                  <c:v>9922828.841719072</c:v>
                </c:pt>
                <c:pt idx="436">
                  <c:v>9922833.552309152</c:v>
                </c:pt>
                <c:pt idx="437">
                  <c:v>9922826.707253704</c:v>
                </c:pt>
                <c:pt idx="438">
                  <c:v>9922834.821349625</c:v>
                </c:pt>
                <c:pt idx="439">
                  <c:v>9922827.897319363</c:v>
                </c:pt>
                <c:pt idx="440">
                  <c:v>9922833.618551858</c:v>
                </c:pt>
                <c:pt idx="441">
                  <c:v>9922828.755738148</c:v>
                </c:pt>
                <c:pt idx="442">
                  <c:v>9922831.097836945</c:v>
                </c:pt>
                <c:pt idx="443">
                  <c:v>9922827.573041808</c:v>
                </c:pt>
                <c:pt idx="444">
                  <c:v>9922835.967143647</c:v>
                </c:pt>
                <c:pt idx="445">
                  <c:v>9922837.846175252</c:v>
                </c:pt>
                <c:pt idx="446">
                  <c:v>9922829.216014659</c:v>
                </c:pt>
                <c:pt idx="447">
                  <c:v>9922835.695063666</c:v>
                </c:pt>
                <c:pt idx="448">
                  <c:v>9922831.189561451</c:v>
                </c:pt>
                <c:pt idx="449">
                  <c:v>9922831.149135692</c:v>
                </c:pt>
                <c:pt idx="450">
                  <c:v>9922827.624857865</c:v>
                </c:pt>
                <c:pt idx="451">
                  <c:v>9922827.966081025</c:v>
                </c:pt>
                <c:pt idx="452">
                  <c:v>9922837.687382765</c:v>
                </c:pt>
                <c:pt idx="453">
                  <c:v>9922826.78392062</c:v>
                </c:pt>
                <c:pt idx="454">
                  <c:v>9922830.969181912</c:v>
                </c:pt>
                <c:pt idx="455">
                  <c:v>9922826.139573609</c:v>
                </c:pt>
                <c:pt idx="456">
                  <c:v>9922825.644699316</c:v>
                </c:pt>
                <c:pt idx="457">
                  <c:v>9922821.642518571</c:v>
                </c:pt>
                <c:pt idx="458">
                  <c:v>9922824.804997038</c:v>
                </c:pt>
                <c:pt idx="459">
                  <c:v>9922825.136022516</c:v>
                </c:pt>
                <c:pt idx="460">
                  <c:v>9922822.971619403</c:v>
                </c:pt>
                <c:pt idx="461">
                  <c:v>9922821.822683366</c:v>
                </c:pt>
                <c:pt idx="462">
                  <c:v>9922819.968045363</c:v>
                </c:pt>
                <c:pt idx="463">
                  <c:v>9922821.138809558</c:v>
                </c:pt>
                <c:pt idx="464">
                  <c:v>9922820.820126643</c:v>
                </c:pt>
                <c:pt idx="465">
                  <c:v>9922816.245891606</c:v>
                </c:pt>
                <c:pt idx="466">
                  <c:v>9922813.801469466</c:v>
                </c:pt>
                <c:pt idx="467">
                  <c:v>9922815.47619544</c:v>
                </c:pt>
                <c:pt idx="468">
                  <c:v>9922812.671799514</c:v>
                </c:pt>
                <c:pt idx="469">
                  <c:v>9922811.854477793</c:v>
                </c:pt>
                <c:pt idx="470">
                  <c:v>9922807.72662653</c:v>
                </c:pt>
                <c:pt idx="471">
                  <c:v>9922810.257140417</c:v>
                </c:pt>
                <c:pt idx="472">
                  <c:v>9922807.24271006</c:v>
                </c:pt>
                <c:pt idx="473">
                  <c:v>9922810.116085075</c:v>
                </c:pt>
                <c:pt idx="474">
                  <c:v>9922808.099939216</c:v>
                </c:pt>
                <c:pt idx="475">
                  <c:v>9922808.219951373</c:v>
                </c:pt>
                <c:pt idx="476">
                  <c:v>9922807.460917467</c:v>
                </c:pt>
                <c:pt idx="477">
                  <c:v>9922808.676774072</c:v>
                </c:pt>
                <c:pt idx="478">
                  <c:v>9922807.041623287</c:v>
                </c:pt>
                <c:pt idx="479">
                  <c:v>9922809.572853224</c:v>
                </c:pt>
                <c:pt idx="480">
                  <c:v>9922808.341588384</c:v>
                </c:pt>
                <c:pt idx="481">
                  <c:v>9922809.479680186</c:v>
                </c:pt>
                <c:pt idx="482">
                  <c:v>9922808.048842799</c:v>
                </c:pt>
                <c:pt idx="483">
                  <c:v>9922808.5038551</c:v>
                </c:pt>
                <c:pt idx="484">
                  <c:v>9922806.016394187</c:v>
                </c:pt>
                <c:pt idx="485">
                  <c:v>9922806.93002169</c:v>
                </c:pt>
                <c:pt idx="486">
                  <c:v>9922808.580859598</c:v>
                </c:pt>
                <c:pt idx="487">
                  <c:v>9922808.157734636</c:v>
                </c:pt>
                <c:pt idx="488">
                  <c:v>9922804.950116128</c:v>
                </c:pt>
                <c:pt idx="489">
                  <c:v>9922804.447313029</c:v>
                </c:pt>
                <c:pt idx="490">
                  <c:v>9922806.055985304</c:v>
                </c:pt>
                <c:pt idx="491">
                  <c:v>9922804.671302773</c:v>
                </c:pt>
                <c:pt idx="492">
                  <c:v>9922805.657478107</c:v>
                </c:pt>
                <c:pt idx="493">
                  <c:v>9922804.135182645</c:v>
                </c:pt>
                <c:pt idx="494">
                  <c:v>9922803.824151091</c:v>
                </c:pt>
                <c:pt idx="495">
                  <c:v>9922803.975024998</c:v>
                </c:pt>
                <c:pt idx="496">
                  <c:v>9922804.445277138</c:v>
                </c:pt>
                <c:pt idx="497">
                  <c:v>9922803.462345062</c:v>
                </c:pt>
                <c:pt idx="498">
                  <c:v>9922806.64450622</c:v>
                </c:pt>
                <c:pt idx="499">
                  <c:v>9922804.244105028</c:v>
                </c:pt>
                <c:pt idx="500">
                  <c:v>9922804.553168641</c:v>
                </c:pt>
                <c:pt idx="501">
                  <c:v>9922802.772800533</c:v>
                </c:pt>
                <c:pt idx="502">
                  <c:v>9922807.078553759</c:v>
                </c:pt>
                <c:pt idx="503">
                  <c:v>9922803.108330667</c:v>
                </c:pt>
                <c:pt idx="504">
                  <c:v>9922805.251305807</c:v>
                </c:pt>
                <c:pt idx="505">
                  <c:v>9922803.730338741</c:v>
                </c:pt>
                <c:pt idx="506">
                  <c:v>9922802.656211248</c:v>
                </c:pt>
                <c:pt idx="507">
                  <c:v>9922804.208993578</c:v>
                </c:pt>
                <c:pt idx="508">
                  <c:v>9922806.649005674</c:v>
                </c:pt>
                <c:pt idx="509">
                  <c:v>9922803.204872672</c:v>
                </c:pt>
                <c:pt idx="510">
                  <c:v>9922806.237170542</c:v>
                </c:pt>
                <c:pt idx="511">
                  <c:v>9922803.782606836</c:v>
                </c:pt>
                <c:pt idx="512">
                  <c:v>9922804.508214196</c:v>
                </c:pt>
                <c:pt idx="513">
                  <c:v>9922803.701815309</c:v>
                </c:pt>
                <c:pt idx="514">
                  <c:v>9922806.107815083</c:v>
                </c:pt>
                <c:pt idx="515">
                  <c:v>9922802.453234911</c:v>
                </c:pt>
                <c:pt idx="516">
                  <c:v>9922805.032298543</c:v>
                </c:pt>
                <c:pt idx="517">
                  <c:v>9922801.621738628</c:v>
                </c:pt>
                <c:pt idx="518">
                  <c:v>9922805.162651893</c:v>
                </c:pt>
                <c:pt idx="519">
                  <c:v>9922801.349736683</c:v>
                </c:pt>
                <c:pt idx="520">
                  <c:v>9922801.589026287</c:v>
                </c:pt>
                <c:pt idx="521">
                  <c:v>9922800.246191898</c:v>
                </c:pt>
                <c:pt idx="522">
                  <c:v>9922800.453747269</c:v>
                </c:pt>
                <c:pt idx="523">
                  <c:v>9922799.799981926</c:v>
                </c:pt>
                <c:pt idx="524">
                  <c:v>9922799.797529636</c:v>
                </c:pt>
                <c:pt idx="525">
                  <c:v>9922799.16087788</c:v>
                </c:pt>
                <c:pt idx="526">
                  <c:v>9922799.902489152</c:v>
                </c:pt>
                <c:pt idx="527">
                  <c:v>9922798.547444295</c:v>
                </c:pt>
                <c:pt idx="528">
                  <c:v>9922799.306660399</c:v>
                </c:pt>
                <c:pt idx="529">
                  <c:v>9922798.934713399</c:v>
                </c:pt>
                <c:pt idx="530">
                  <c:v>9922798.85602976</c:v>
                </c:pt>
                <c:pt idx="531">
                  <c:v>9922798.930105783</c:v>
                </c:pt>
                <c:pt idx="532">
                  <c:v>9922798.587124348</c:v>
                </c:pt>
                <c:pt idx="533">
                  <c:v>9922799.033220822</c:v>
                </c:pt>
                <c:pt idx="534">
                  <c:v>9922798.309750579</c:v>
                </c:pt>
                <c:pt idx="535">
                  <c:v>9922799.148886392</c:v>
                </c:pt>
                <c:pt idx="536">
                  <c:v>9922798.397990286</c:v>
                </c:pt>
                <c:pt idx="537">
                  <c:v>9922798.498653954</c:v>
                </c:pt>
                <c:pt idx="538">
                  <c:v>9922798.234083049</c:v>
                </c:pt>
                <c:pt idx="539">
                  <c:v>9922797.723562904</c:v>
                </c:pt>
                <c:pt idx="540">
                  <c:v>9922797.673604539</c:v>
                </c:pt>
                <c:pt idx="541">
                  <c:v>9922797.723760303</c:v>
                </c:pt>
                <c:pt idx="542">
                  <c:v>9922797.772900006</c:v>
                </c:pt>
                <c:pt idx="543">
                  <c:v>9922798.617830118</c:v>
                </c:pt>
                <c:pt idx="544">
                  <c:v>9922798.464114858</c:v>
                </c:pt>
                <c:pt idx="545">
                  <c:v>9922797.540795632</c:v>
                </c:pt>
                <c:pt idx="546">
                  <c:v>9922797.82340013</c:v>
                </c:pt>
                <c:pt idx="547">
                  <c:v>9922797.698788932</c:v>
                </c:pt>
                <c:pt idx="548">
                  <c:v>9922797.805953247</c:v>
                </c:pt>
                <c:pt idx="549">
                  <c:v>9922797.817784997</c:v>
                </c:pt>
                <c:pt idx="550">
                  <c:v>9922797.884664014</c:v>
                </c:pt>
                <c:pt idx="551">
                  <c:v>9922797.595872808</c:v>
                </c:pt>
                <c:pt idx="552">
                  <c:v>9922797.54741228</c:v>
                </c:pt>
                <c:pt idx="553">
                  <c:v>9922798.139808362</c:v>
                </c:pt>
                <c:pt idx="554">
                  <c:v>9922797.515070138</c:v>
                </c:pt>
                <c:pt idx="555">
                  <c:v>9922797.676587628</c:v>
                </c:pt>
                <c:pt idx="556">
                  <c:v>9922797.755456185</c:v>
                </c:pt>
                <c:pt idx="557">
                  <c:v>9922797.754846286</c:v>
                </c:pt>
                <c:pt idx="558">
                  <c:v>9922797.387581144</c:v>
                </c:pt>
                <c:pt idx="559">
                  <c:v>9922797.872788826</c:v>
                </c:pt>
                <c:pt idx="560">
                  <c:v>9922797.57762152</c:v>
                </c:pt>
                <c:pt idx="561">
                  <c:v>9922798.246804848</c:v>
                </c:pt>
                <c:pt idx="562">
                  <c:v>9922797.382751806</c:v>
                </c:pt>
                <c:pt idx="563">
                  <c:v>9922797.32501906</c:v>
                </c:pt>
                <c:pt idx="564">
                  <c:v>9922797.639507737</c:v>
                </c:pt>
                <c:pt idx="565">
                  <c:v>9922797.573615823</c:v>
                </c:pt>
                <c:pt idx="566">
                  <c:v>9922797.489167115</c:v>
                </c:pt>
                <c:pt idx="567">
                  <c:v>9922797.595761653</c:v>
                </c:pt>
                <c:pt idx="568">
                  <c:v>9922797.807024129</c:v>
                </c:pt>
                <c:pt idx="569">
                  <c:v>9922798.332801672</c:v>
                </c:pt>
                <c:pt idx="570">
                  <c:v>9922797.554560227</c:v>
                </c:pt>
                <c:pt idx="571">
                  <c:v>9922796.987230122</c:v>
                </c:pt>
                <c:pt idx="572">
                  <c:v>9922797.259588398</c:v>
                </c:pt>
                <c:pt idx="573">
                  <c:v>9922797.846043877</c:v>
                </c:pt>
                <c:pt idx="574">
                  <c:v>9922797.131417053</c:v>
                </c:pt>
                <c:pt idx="575">
                  <c:v>9922797.247818889</c:v>
                </c:pt>
                <c:pt idx="576">
                  <c:v>9922796.915242208</c:v>
                </c:pt>
                <c:pt idx="577">
                  <c:v>9922796.961374346</c:v>
                </c:pt>
                <c:pt idx="578">
                  <c:v>9922796.917260505</c:v>
                </c:pt>
                <c:pt idx="579">
                  <c:v>9922796.84656146</c:v>
                </c:pt>
                <c:pt idx="580">
                  <c:v>9922797.259250391</c:v>
                </c:pt>
                <c:pt idx="581">
                  <c:v>9922796.691550439</c:v>
                </c:pt>
                <c:pt idx="582">
                  <c:v>9922796.981102377</c:v>
                </c:pt>
                <c:pt idx="583">
                  <c:v>9922796.828871766</c:v>
                </c:pt>
                <c:pt idx="584">
                  <c:v>9922796.626655633</c:v>
                </c:pt>
                <c:pt idx="585">
                  <c:v>9922796.603860075</c:v>
                </c:pt>
                <c:pt idx="586">
                  <c:v>9922796.678984528</c:v>
                </c:pt>
                <c:pt idx="587">
                  <c:v>9922796.517411254</c:v>
                </c:pt>
                <c:pt idx="588">
                  <c:v>9922796.826922707</c:v>
                </c:pt>
                <c:pt idx="589">
                  <c:v>9922796.528734833</c:v>
                </c:pt>
                <c:pt idx="590">
                  <c:v>9922796.503857967</c:v>
                </c:pt>
                <c:pt idx="591">
                  <c:v>9922796.721085852</c:v>
                </c:pt>
                <c:pt idx="592">
                  <c:v>9922796.598010944</c:v>
                </c:pt>
                <c:pt idx="593">
                  <c:v>9922796.37754924</c:v>
                </c:pt>
                <c:pt idx="594">
                  <c:v>9922796.676863428</c:v>
                </c:pt>
                <c:pt idx="595">
                  <c:v>9922796.441913629</c:v>
                </c:pt>
                <c:pt idx="596">
                  <c:v>9922796.417314366</c:v>
                </c:pt>
                <c:pt idx="597">
                  <c:v>9922796.43572819</c:v>
                </c:pt>
                <c:pt idx="598">
                  <c:v>9922796.189573508</c:v>
                </c:pt>
                <c:pt idx="599">
                  <c:v>9922796.348081911</c:v>
                </c:pt>
                <c:pt idx="600">
                  <c:v>9922796.033659706</c:v>
                </c:pt>
                <c:pt idx="601">
                  <c:v>9922796.182066299</c:v>
                </c:pt>
                <c:pt idx="602">
                  <c:v>9922795.964697182</c:v>
                </c:pt>
                <c:pt idx="603">
                  <c:v>9922796.076410826</c:v>
                </c:pt>
                <c:pt idx="604">
                  <c:v>9922796.021345032</c:v>
                </c:pt>
                <c:pt idx="605">
                  <c:v>9922796.138171505</c:v>
                </c:pt>
                <c:pt idx="606">
                  <c:v>9922795.907611622</c:v>
                </c:pt>
                <c:pt idx="607">
                  <c:v>9922795.959412232</c:v>
                </c:pt>
                <c:pt idx="608">
                  <c:v>9922795.920883592</c:v>
                </c:pt>
                <c:pt idx="609">
                  <c:v>9922795.972808629</c:v>
                </c:pt>
                <c:pt idx="610">
                  <c:v>9922796.031214034</c:v>
                </c:pt>
                <c:pt idx="611">
                  <c:v>9922795.961044904</c:v>
                </c:pt>
                <c:pt idx="612">
                  <c:v>9922795.89569276</c:v>
                </c:pt>
                <c:pt idx="613">
                  <c:v>9922796.060176268</c:v>
                </c:pt>
                <c:pt idx="614">
                  <c:v>9922795.900835231</c:v>
                </c:pt>
                <c:pt idx="615">
                  <c:v>9922795.983414412</c:v>
                </c:pt>
                <c:pt idx="616">
                  <c:v>9922795.900048658</c:v>
                </c:pt>
                <c:pt idx="617">
                  <c:v>9922795.943822974</c:v>
                </c:pt>
                <c:pt idx="618">
                  <c:v>9922795.997212926</c:v>
                </c:pt>
                <c:pt idx="619">
                  <c:v>9922795.977827894</c:v>
                </c:pt>
                <c:pt idx="620">
                  <c:v>9922796.04020072</c:v>
                </c:pt>
                <c:pt idx="621">
                  <c:v>9922796.03290116</c:v>
                </c:pt>
                <c:pt idx="622">
                  <c:v>9922795.979632858</c:v>
                </c:pt>
                <c:pt idx="623">
                  <c:v>9922795.926782869</c:v>
                </c:pt>
                <c:pt idx="624">
                  <c:v>9922795.88299215</c:v>
                </c:pt>
                <c:pt idx="625">
                  <c:v>9922795.872983225</c:v>
                </c:pt>
                <c:pt idx="626">
                  <c:v>9922795.93415368</c:v>
                </c:pt>
                <c:pt idx="627">
                  <c:v>9922795.851223942</c:v>
                </c:pt>
                <c:pt idx="628">
                  <c:v>9922795.970315497</c:v>
                </c:pt>
                <c:pt idx="629">
                  <c:v>9922795.845292443</c:v>
                </c:pt>
                <c:pt idx="630">
                  <c:v>9922795.82075417</c:v>
                </c:pt>
                <c:pt idx="631">
                  <c:v>9922795.892363932</c:v>
                </c:pt>
                <c:pt idx="632">
                  <c:v>9922796.006833732</c:v>
                </c:pt>
                <c:pt idx="633">
                  <c:v>9922795.906868454</c:v>
                </c:pt>
                <c:pt idx="634">
                  <c:v>9922795.779130604</c:v>
                </c:pt>
                <c:pt idx="635">
                  <c:v>9922795.874172209</c:v>
                </c:pt>
                <c:pt idx="636">
                  <c:v>9922795.912789598</c:v>
                </c:pt>
                <c:pt idx="637">
                  <c:v>9922795.795370381</c:v>
                </c:pt>
                <c:pt idx="638">
                  <c:v>9922795.945636444</c:v>
                </c:pt>
                <c:pt idx="639">
                  <c:v>9922795.858971009</c:v>
                </c:pt>
                <c:pt idx="640">
                  <c:v>9922795.837298987</c:v>
                </c:pt>
                <c:pt idx="641">
                  <c:v>9922795.879461141</c:v>
                </c:pt>
                <c:pt idx="642">
                  <c:v>9922795.888097437</c:v>
                </c:pt>
                <c:pt idx="643">
                  <c:v>9922795.839982778</c:v>
                </c:pt>
                <c:pt idx="644">
                  <c:v>9922795.670902181</c:v>
                </c:pt>
                <c:pt idx="645">
                  <c:v>9922795.76076317</c:v>
                </c:pt>
                <c:pt idx="646">
                  <c:v>9922796.001255259</c:v>
                </c:pt>
                <c:pt idx="647">
                  <c:v>9922795.682976106</c:v>
                </c:pt>
                <c:pt idx="648">
                  <c:v>9922795.708220607</c:v>
                </c:pt>
                <c:pt idx="649">
                  <c:v>9922795.695783544</c:v>
                </c:pt>
                <c:pt idx="650">
                  <c:v>9922795.731522718</c:v>
                </c:pt>
                <c:pt idx="651">
                  <c:v>9922795.79205252</c:v>
                </c:pt>
                <c:pt idx="652">
                  <c:v>9922795.729255605</c:v>
                </c:pt>
                <c:pt idx="653">
                  <c:v>9922795.680407707</c:v>
                </c:pt>
                <c:pt idx="654">
                  <c:v>9922795.697122494</c:v>
                </c:pt>
                <c:pt idx="655">
                  <c:v>9922795.663943175</c:v>
                </c:pt>
                <c:pt idx="656">
                  <c:v>9922795.698692692</c:v>
                </c:pt>
                <c:pt idx="657">
                  <c:v>9922795.699206786</c:v>
                </c:pt>
                <c:pt idx="658">
                  <c:v>9922795.669061396</c:v>
                </c:pt>
                <c:pt idx="659">
                  <c:v>9922795.648160473</c:v>
                </c:pt>
                <c:pt idx="660">
                  <c:v>9922795.664479509</c:v>
                </c:pt>
                <c:pt idx="661">
                  <c:v>9922795.659364233</c:v>
                </c:pt>
                <c:pt idx="662">
                  <c:v>9922795.625970485</c:v>
                </c:pt>
                <c:pt idx="663">
                  <c:v>9922795.712158794</c:v>
                </c:pt>
                <c:pt idx="664">
                  <c:v>9922795.637557071</c:v>
                </c:pt>
                <c:pt idx="665">
                  <c:v>9922795.631736396</c:v>
                </c:pt>
                <c:pt idx="666">
                  <c:v>9922795.684333771</c:v>
                </c:pt>
                <c:pt idx="667">
                  <c:v>9922795.60322159</c:v>
                </c:pt>
                <c:pt idx="668">
                  <c:v>9922795.607735241</c:v>
                </c:pt>
                <c:pt idx="669">
                  <c:v>9922795.619012116</c:v>
                </c:pt>
                <c:pt idx="670">
                  <c:v>9922795.633153308</c:v>
                </c:pt>
                <c:pt idx="671">
                  <c:v>9922795.647649925</c:v>
                </c:pt>
                <c:pt idx="672">
                  <c:v>9922795.595215565</c:v>
                </c:pt>
                <c:pt idx="673">
                  <c:v>9922795.577701664</c:v>
                </c:pt>
                <c:pt idx="674">
                  <c:v>9922795.596744213</c:v>
                </c:pt>
                <c:pt idx="675">
                  <c:v>9922795.535526861</c:v>
                </c:pt>
                <c:pt idx="676">
                  <c:v>9922795.553943658</c:v>
                </c:pt>
                <c:pt idx="677">
                  <c:v>9922795.488165867</c:v>
                </c:pt>
                <c:pt idx="678">
                  <c:v>9922795.520533826</c:v>
                </c:pt>
                <c:pt idx="679">
                  <c:v>9922795.462303467</c:v>
                </c:pt>
                <c:pt idx="680">
                  <c:v>9922795.490673818</c:v>
                </c:pt>
                <c:pt idx="681">
                  <c:v>9922795.534172436</c:v>
                </c:pt>
                <c:pt idx="682">
                  <c:v>9922795.458134603</c:v>
                </c:pt>
                <c:pt idx="683">
                  <c:v>9922795.473748805</c:v>
                </c:pt>
                <c:pt idx="684">
                  <c:v>9922795.498183366</c:v>
                </c:pt>
                <c:pt idx="685">
                  <c:v>9922795.456239104</c:v>
                </c:pt>
                <c:pt idx="686">
                  <c:v>9922795.477992835</c:v>
                </c:pt>
                <c:pt idx="687">
                  <c:v>9922795.505654344</c:v>
                </c:pt>
                <c:pt idx="688">
                  <c:v>9922795.470390903</c:v>
                </c:pt>
                <c:pt idx="689">
                  <c:v>9922795.492386801</c:v>
                </c:pt>
                <c:pt idx="690">
                  <c:v>9922795.460925221</c:v>
                </c:pt>
                <c:pt idx="691">
                  <c:v>9922795.42622615</c:v>
                </c:pt>
                <c:pt idx="692">
                  <c:v>9922795.436199145</c:v>
                </c:pt>
                <c:pt idx="693">
                  <c:v>9922795.45273703</c:v>
                </c:pt>
                <c:pt idx="694">
                  <c:v>9922795.45012399</c:v>
                </c:pt>
                <c:pt idx="695">
                  <c:v>9922795.425365957</c:v>
                </c:pt>
                <c:pt idx="696">
                  <c:v>9922795.42559127</c:v>
                </c:pt>
                <c:pt idx="697">
                  <c:v>9922795.437703986</c:v>
                </c:pt>
                <c:pt idx="698">
                  <c:v>9922795.442640152</c:v>
                </c:pt>
                <c:pt idx="699">
                  <c:v>9922795.447943926</c:v>
                </c:pt>
                <c:pt idx="700">
                  <c:v>9922795.424123179</c:v>
                </c:pt>
                <c:pt idx="701">
                  <c:v>9922795.403665951</c:v>
                </c:pt>
                <c:pt idx="702">
                  <c:v>9922795.418133385</c:v>
                </c:pt>
                <c:pt idx="703">
                  <c:v>9922795.435960077</c:v>
                </c:pt>
                <c:pt idx="704">
                  <c:v>9922795.411005072</c:v>
                </c:pt>
                <c:pt idx="705">
                  <c:v>9922795.456209518</c:v>
                </c:pt>
                <c:pt idx="706">
                  <c:v>9922795.420157859</c:v>
                </c:pt>
                <c:pt idx="707">
                  <c:v>9922795.471668469</c:v>
                </c:pt>
                <c:pt idx="708">
                  <c:v>9922795.433782723</c:v>
                </c:pt>
                <c:pt idx="709">
                  <c:v>9922795.445799142</c:v>
                </c:pt>
                <c:pt idx="710">
                  <c:v>9922795.425835868</c:v>
                </c:pt>
                <c:pt idx="711">
                  <c:v>9922795.461194953</c:v>
                </c:pt>
                <c:pt idx="712">
                  <c:v>9922795.408408582</c:v>
                </c:pt>
                <c:pt idx="713">
                  <c:v>9922795.415215803</c:v>
                </c:pt>
                <c:pt idx="714">
                  <c:v>9922795.412611699</c:v>
                </c:pt>
                <c:pt idx="715">
                  <c:v>9922795.460686153</c:v>
                </c:pt>
                <c:pt idx="716">
                  <c:v>9922795.414496727</c:v>
                </c:pt>
                <c:pt idx="717">
                  <c:v>9922795.410705434</c:v>
                </c:pt>
                <c:pt idx="718">
                  <c:v>9922795.424451156</c:v>
                </c:pt>
                <c:pt idx="719">
                  <c:v>9922795.413527649</c:v>
                </c:pt>
                <c:pt idx="720">
                  <c:v>9922795.401462898</c:v>
                </c:pt>
                <c:pt idx="721">
                  <c:v>9922795.406218413</c:v>
                </c:pt>
                <c:pt idx="722">
                  <c:v>9922795.385450454</c:v>
                </c:pt>
                <c:pt idx="723">
                  <c:v>9922795.392164532</c:v>
                </c:pt>
                <c:pt idx="724">
                  <c:v>9922795.381195517</c:v>
                </c:pt>
                <c:pt idx="725">
                  <c:v>9922795.375814045</c:v>
                </c:pt>
                <c:pt idx="726">
                  <c:v>9922795.383412978</c:v>
                </c:pt>
                <c:pt idx="727">
                  <c:v>9922795.384391617</c:v>
                </c:pt>
                <c:pt idx="728">
                  <c:v>9922795.383274268</c:v>
                </c:pt>
                <c:pt idx="729">
                  <c:v>9922795.379108541</c:v>
                </c:pt>
                <c:pt idx="730">
                  <c:v>9922795.378086967</c:v>
                </c:pt>
                <c:pt idx="731">
                  <c:v>9922795.384737374</c:v>
                </c:pt>
                <c:pt idx="732">
                  <c:v>9922795.373120403</c:v>
                </c:pt>
                <c:pt idx="733">
                  <c:v>9922795.379262496</c:v>
                </c:pt>
                <c:pt idx="734">
                  <c:v>9922795.368499715</c:v>
                </c:pt>
                <c:pt idx="735">
                  <c:v>9922795.371004127</c:v>
                </c:pt>
                <c:pt idx="736">
                  <c:v>9922795.357784389</c:v>
                </c:pt>
                <c:pt idx="737">
                  <c:v>9922795.361113042</c:v>
                </c:pt>
                <c:pt idx="738">
                  <c:v>9922795.372072658</c:v>
                </c:pt>
                <c:pt idx="739">
                  <c:v>9922795.364066459</c:v>
                </c:pt>
                <c:pt idx="740">
                  <c:v>9922795.362675579</c:v>
                </c:pt>
                <c:pt idx="741">
                  <c:v>9922795.365455564</c:v>
                </c:pt>
                <c:pt idx="742">
                  <c:v>9922795.362987341</c:v>
                </c:pt>
                <c:pt idx="743">
                  <c:v>9922795.366175598</c:v>
                </c:pt>
                <c:pt idx="744">
                  <c:v>9922795.356177446</c:v>
                </c:pt>
                <c:pt idx="745">
                  <c:v>9922795.357497068</c:v>
                </c:pt>
                <c:pt idx="746">
                  <c:v>9922795.364883816</c:v>
                </c:pt>
                <c:pt idx="747">
                  <c:v>9922795.36589182</c:v>
                </c:pt>
                <c:pt idx="748">
                  <c:v>9922795.367952984</c:v>
                </c:pt>
                <c:pt idx="749">
                  <c:v>9922795.357776467</c:v>
                </c:pt>
                <c:pt idx="750">
                  <c:v>9922795.364968752</c:v>
                </c:pt>
                <c:pt idx="751">
                  <c:v>9922795.360056212</c:v>
                </c:pt>
                <c:pt idx="752">
                  <c:v>9922795.355719488</c:v>
                </c:pt>
                <c:pt idx="753">
                  <c:v>9922795.358895408</c:v>
                </c:pt>
                <c:pt idx="754">
                  <c:v>9922795.349803928</c:v>
                </c:pt>
                <c:pt idx="755">
                  <c:v>9922795.354497351</c:v>
                </c:pt>
                <c:pt idx="756">
                  <c:v>9922795.36531828</c:v>
                </c:pt>
                <c:pt idx="757">
                  <c:v>9922795.351677526</c:v>
                </c:pt>
                <c:pt idx="758">
                  <c:v>9922795.355634393</c:v>
                </c:pt>
                <c:pt idx="759">
                  <c:v>9922795.356494684</c:v>
                </c:pt>
                <c:pt idx="760">
                  <c:v>9922795.353614269</c:v>
                </c:pt>
                <c:pt idx="761">
                  <c:v>9922795.351498185</c:v>
                </c:pt>
                <c:pt idx="762">
                  <c:v>9922795.354592592</c:v>
                </c:pt>
                <c:pt idx="763">
                  <c:v>9922795.348877065</c:v>
                </c:pt>
                <c:pt idx="764">
                  <c:v>9922795.355846571</c:v>
                </c:pt>
                <c:pt idx="765">
                  <c:v>9922795.355402591</c:v>
                </c:pt>
                <c:pt idx="766">
                  <c:v>9922795.357113142</c:v>
                </c:pt>
                <c:pt idx="767">
                  <c:v>9922795.354758725</c:v>
                </c:pt>
                <c:pt idx="768">
                  <c:v>9922795.362827389</c:v>
                </c:pt>
                <c:pt idx="769">
                  <c:v>9922795.352770051</c:v>
                </c:pt>
                <c:pt idx="770">
                  <c:v>9922795.35897786</c:v>
                </c:pt>
                <c:pt idx="771">
                  <c:v>9922795.350611225</c:v>
                </c:pt>
                <c:pt idx="772">
                  <c:v>9922795.354669079</c:v>
                </c:pt>
                <c:pt idx="773">
                  <c:v>9922795.351472564</c:v>
                </c:pt>
                <c:pt idx="774">
                  <c:v>9922795.351184919</c:v>
                </c:pt>
                <c:pt idx="775">
                  <c:v>9922795.344559316</c:v>
                </c:pt>
                <c:pt idx="776">
                  <c:v>9922795.344191913</c:v>
                </c:pt>
                <c:pt idx="777">
                  <c:v>9922795.347185092</c:v>
                </c:pt>
                <c:pt idx="778">
                  <c:v>9922795.345100125</c:v>
                </c:pt>
                <c:pt idx="779">
                  <c:v>9922795.34534202</c:v>
                </c:pt>
                <c:pt idx="780">
                  <c:v>9922795.342830554</c:v>
                </c:pt>
                <c:pt idx="781">
                  <c:v>9922795.343644764</c:v>
                </c:pt>
                <c:pt idx="782">
                  <c:v>9922795.345058614</c:v>
                </c:pt>
                <c:pt idx="783">
                  <c:v>9922795.345006254</c:v>
                </c:pt>
                <c:pt idx="784">
                  <c:v>9922795.344938939</c:v>
                </c:pt>
                <c:pt idx="785">
                  <c:v>9922795.344308712</c:v>
                </c:pt>
                <c:pt idx="786">
                  <c:v>9922795.344420183</c:v>
                </c:pt>
                <c:pt idx="787">
                  <c:v>9922795.342762051</c:v>
                </c:pt>
                <c:pt idx="788">
                  <c:v>9922795.345567865</c:v>
                </c:pt>
                <c:pt idx="789">
                  <c:v>9922795.341136012</c:v>
                </c:pt>
                <c:pt idx="790">
                  <c:v>9922795.341484645</c:v>
                </c:pt>
                <c:pt idx="791">
                  <c:v>9922795.338654157</c:v>
                </c:pt>
                <c:pt idx="792">
                  <c:v>9922795.340060148</c:v>
                </c:pt>
                <c:pt idx="793">
                  <c:v>9922795.339506455</c:v>
                </c:pt>
                <c:pt idx="794">
                  <c:v>9922795.339408621</c:v>
                </c:pt>
                <c:pt idx="795">
                  <c:v>9922795.34189531</c:v>
                </c:pt>
                <c:pt idx="796">
                  <c:v>9922795.338221362</c:v>
                </c:pt>
                <c:pt idx="797">
                  <c:v>9922795.340389946</c:v>
                </c:pt>
                <c:pt idx="798">
                  <c:v>9922795.339535993</c:v>
                </c:pt>
                <c:pt idx="799">
                  <c:v>9922795.339253586</c:v>
                </c:pt>
                <c:pt idx="800">
                  <c:v>9922795.33731617</c:v>
                </c:pt>
                <c:pt idx="801">
                  <c:v>9922795.340305282</c:v>
                </c:pt>
                <c:pt idx="802">
                  <c:v>9922795.337999497</c:v>
                </c:pt>
                <c:pt idx="803">
                  <c:v>9922795.337899221</c:v>
                </c:pt>
                <c:pt idx="804">
                  <c:v>9922795.338897092</c:v>
                </c:pt>
                <c:pt idx="805">
                  <c:v>9922795.338168189</c:v>
                </c:pt>
                <c:pt idx="806">
                  <c:v>9922795.33903664</c:v>
                </c:pt>
                <c:pt idx="807">
                  <c:v>9922795.337288423</c:v>
                </c:pt>
                <c:pt idx="808">
                  <c:v>9922795.338081542</c:v>
                </c:pt>
                <c:pt idx="809">
                  <c:v>9922795.337770222</c:v>
                </c:pt>
                <c:pt idx="810">
                  <c:v>9922795.338041555</c:v>
                </c:pt>
                <c:pt idx="811">
                  <c:v>9922795.341393096</c:v>
                </c:pt>
                <c:pt idx="812">
                  <c:v>9922795.337495977</c:v>
                </c:pt>
                <c:pt idx="813">
                  <c:v>9922795.33999918</c:v>
                </c:pt>
                <c:pt idx="814">
                  <c:v>9922795.339371622</c:v>
                </c:pt>
                <c:pt idx="815">
                  <c:v>9922795.341116926</c:v>
                </c:pt>
                <c:pt idx="816">
                  <c:v>9922795.336836254</c:v>
                </c:pt>
                <c:pt idx="817">
                  <c:v>9922795.33868443</c:v>
                </c:pt>
                <c:pt idx="818">
                  <c:v>9922795.336622946</c:v>
                </c:pt>
                <c:pt idx="819">
                  <c:v>9922795.339045072</c:v>
                </c:pt>
                <c:pt idx="820">
                  <c:v>9922795.336950282</c:v>
                </c:pt>
                <c:pt idx="821">
                  <c:v>9922795.337616935</c:v>
                </c:pt>
                <c:pt idx="822">
                  <c:v>9922795.336543478</c:v>
                </c:pt>
                <c:pt idx="823">
                  <c:v>9922795.338832887</c:v>
                </c:pt>
                <c:pt idx="824">
                  <c:v>9922795.336797629</c:v>
                </c:pt>
                <c:pt idx="825">
                  <c:v>9922795.338123575</c:v>
                </c:pt>
                <c:pt idx="826">
                  <c:v>9922795.337749841</c:v>
                </c:pt>
                <c:pt idx="827">
                  <c:v>9922795.338915342</c:v>
                </c:pt>
                <c:pt idx="828">
                  <c:v>9922795.337704081</c:v>
                </c:pt>
                <c:pt idx="829">
                  <c:v>9922795.336664947</c:v>
                </c:pt>
                <c:pt idx="830">
                  <c:v>9922795.336464364</c:v>
                </c:pt>
                <c:pt idx="831">
                  <c:v>9922795.337018805</c:v>
                </c:pt>
                <c:pt idx="832">
                  <c:v>9922795.337771954</c:v>
                </c:pt>
                <c:pt idx="833">
                  <c:v>9922795.336764356</c:v>
                </c:pt>
                <c:pt idx="834">
                  <c:v>9922795.338202724</c:v>
                </c:pt>
                <c:pt idx="835">
                  <c:v>9922795.336714836</c:v>
                </c:pt>
                <c:pt idx="836">
                  <c:v>9922795.336691204</c:v>
                </c:pt>
                <c:pt idx="837">
                  <c:v>9922795.335948993</c:v>
                </c:pt>
                <c:pt idx="838">
                  <c:v>9922795.336362515</c:v>
                </c:pt>
                <c:pt idx="839">
                  <c:v>9922795.33631631</c:v>
                </c:pt>
                <c:pt idx="840">
                  <c:v>9922795.335729824</c:v>
                </c:pt>
                <c:pt idx="841">
                  <c:v>9922795.335560936</c:v>
                </c:pt>
                <c:pt idx="842">
                  <c:v>9922795.336192908</c:v>
                </c:pt>
                <c:pt idx="843">
                  <c:v>9922795.335917978</c:v>
                </c:pt>
                <c:pt idx="844">
                  <c:v>9922795.335363004</c:v>
                </c:pt>
                <c:pt idx="845">
                  <c:v>9922795.335847035</c:v>
                </c:pt>
                <c:pt idx="846">
                  <c:v>9922795.335339708</c:v>
                </c:pt>
                <c:pt idx="847">
                  <c:v>9922795.335804604</c:v>
                </c:pt>
                <c:pt idx="848">
                  <c:v>9922795.334534181</c:v>
                </c:pt>
                <c:pt idx="849">
                  <c:v>9922795.334929479</c:v>
                </c:pt>
                <c:pt idx="850">
                  <c:v>9922795.334754437</c:v>
                </c:pt>
                <c:pt idx="851">
                  <c:v>9922795.334556233</c:v>
                </c:pt>
                <c:pt idx="852">
                  <c:v>9922795.334294578</c:v>
                </c:pt>
                <c:pt idx="853">
                  <c:v>9922795.334380422</c:v>
                </c:pt>
                <c:pt idx="854">
                  <c:v>9922795.334311029</c:v>
                </c:pt>
                <c:pt idx="855">
                  <c:v>9922795.334818969</c:v>
                </c:pt>
                <c:pt idx="856">
                  <c:v>9922795.334785111</c:v>
                </c:pt>
                <c:pt idx="857">
                  <c:v>9922795.3345594</c:v>
                </c:pt>
                <c:pt idx="858">
                  <c:v>9922795.33495176</c:v>
                </c:pt>
                <c:pt idx="859">
                  <c:v>9922795.334656505</c:v>
                </c:pt>
                <c:pt idx="860">
                  <c:v>9922795.334974132</c:v>
                </c:pt>
                <c:pt idx="861">
                  <c:v>9922795.334766608</c:v>
                </c:pt>
                <c:pt idx="862">
                  <c:v>9922795.334269691</c:v>
                </c:pt>
                <c:pt idx="863">
                  <c:v>9922795.334327333</c:v>
                </c:pt>
                <c:pt idx="864">
                  <c:v>9922795.33459002</c:v>
                </c:pt>
                <c:pt idx="865">
                  <c:v>9922795.334639698</c:v>
                </c:pt>
                <c:pt idx="866">
                  <c:v>9922795.334597355</c:v>
                </c:pt>
                <c:pt idx="867">
                  <c:v>9922795.334653651</c:v>
                </c:pt>
                <c:pt idx="868">
                  <c:v>9922795.334508931</c:v>
                </c:pt>
                <c:pt idx="869">
                  <c:v>9922795.334559377</c:v>
                </c:pt>
                <c:pt idx="870">
                  <c:v>9922795.334772008</c:v>
                </c:pt>
                <c:pt idx="871">
                  <c:v>9922795.334247623</c:v>
                </c:pt>
                <c:pt idx="872">
                  <c:v>9922795.334666317</c:v>
                </c:pt>
                <c:pt idx="873">
                  <c:v>9922795.334760519</c:v>
                </c:pt>
                <c:pt idx="874">
                  <c:v>9922795.33473595</c:v>
                </c:pt>
                <c:pt idx="875">
                  <c:v>9922795.334193306</c:v>
                </c:pt>
                <c:pt idx="876">
                  <c:v>9922795.334623799</c:v>
                </c:pt>
                <c:pt idx="877">
                  <c:v>9922795.334424425</c:v>
                </c:pt>
                <c:pt idx="878">
                  <c:v>9922795.334732849</c:v>
                </c:pt>
                <c:pt idx="879">
                  <c:v>9922795.334313925</c:v>
                </c:pt>
                <c:pt idx="880">
                  <c:v>9922795.335135296</c:v>
                </c:pt>
                <c:pt idx="881">
                  <c:v>9922795.334123001</c:v>
                </c:pt>
                <c:pt idx="882">
                  <c:v>9922795.334205916</c:v>
                </c:pt>
                <c:pt idx="883">
                  <c:v>9922795.333981475</c:v>
                </c:pt>
                <c:pt idx="884">
                  <c:v>9922795.333829507</c:v>
                </c:pt>
                <c:pt idx="885">
                  <c:v>9922795.333925735</c:v>
                </c:pt>
                <c:pt idx="886">
                  <c:v>9922795.333984576</c:v>
                </c:pt>
                <c:pt idx="887">
                  <c:v>9922795.334130734</c:v>
                </c:pt>
                <c:pt idx="888">
                  <c:v>9922795.333819985</c:v>
                </c:pt>
                <c:pt idx="889">
                  <c:v>9922795.333989166</c:v>
                </c:pt>
                <c:pt idx="890">
                  <c:v>9922795.333760886</c:v>
                </c:pt>
                <c:pt idx="891">
                  <c:v>9922795.334114922</c:v>
                </c:pt>
                <c:pt idx="892">
                  <c:v>9922795.333890725</c:v>
                </c:pt>
                <c:pt idx="893">
                  <c:v>9922795.333656043</c:v>
                </c:pt>
                <c:pt idx="894">
                  <c:v>9922795.333771767</c:v>
                </c:pt>
                <c:pt idx="895">
                  <c:v>9922795.33355139</c:v>
                </c:pt>
                <c:pt idx="896">
                  <c:v>9922795.333442707</c:v>
                </c:pt>
                <c:pt idx="897">
                  <c:v>9922795.333436582</c:v>
                </c:pt>
                <c:pt idx="898">
                  <c:v>9922795.333517727</c:v>
                </c:pt>
                <c:pt idx="899">
                  <c:v>9922795.333316341</c:v>
                </c:pt>
                <c:pt idx="900">
                  <c:v>9922795.333279189</c:v>
                </c:pt>
                <c:pt idx="901">
                  <c:v>9922795.333337618</c:v>
                </c:pt>
                <c:pt idx="902">
                  <c:v>9922795.333374353</c:v>
                </c:pt>
                <c:pt idx="903">
                  <c:v>9922795.33319187</c:v>
                </c:pt>
                <c:pt idx="904">
                  <c:v>9922795.333359035</c:v>
                </c:pt>
                <c:pt idx="905">
                  <c:v>9922795.333273597</c:v>
                </c:pt>
                <c:pt idx="906">
                  <c:v>9922795.333261602</c:v>
                </c:pt>
                <c:pt idx="907">
                  <c:v>9922795.333102969</c:v>
                </c:pt>
                <c:pt idx="908">
                  <c:v>9922795.333102789</c:v>
                </c:pt>
                <c:pt idx="909">
                  <c:v>9922795.333220197</c:v>
                </c:pt>
                <c:pt idx="910">
                  <c:v>9922795.333137767</c:v>
                </c:pt>
                <c:pt idx="911">
                  <c:v>9922795.33325029</c:v>
                </c:pt>
                <c:pt idx="912">
                  <c:v>9922795.333214991</c:v>
                </c:pt>
                <c:pt idx="913">
                  <c:v>9922795.333209386</c:v>
                </c:pt>
                <c:pt idx="914">
                  <c:v>9922795.333099211</c:v>
                </c:pt>
                <c:pt idx="915">
                  <c:v>9922795.333264166</c:v>
                </c:pt>
                <c:pt idx="916">
                  <c:v>9922795.333144765</c:v>
                </c:pt>
                <c:pt idx="917">
                  <c:v>9922795.333137387</c:v>
                </c:pt>
                <c:pt idx="918">
                  <c:v>9922795.333165254</c:v>
                </c:pt>
                <c:pt idx="919">
                  <c:v>9922795.333170243</c:v>
                </c:pt>
                <c:pt idx="920">
                  <c:v>9922795.33306206</c:v>
                </c:pt>
                <c:pt idx="921">
                  <c:v>9922795.333106067</c:v>
                </c:pt>
                <c:pt idx="922">
                  <c:v>9922795.333080973</c:v>
                </c:pt>
                <c:pt idx="923">
                  <c:v>9922795.333126545</c:v>
                </c:pt>
                <c:pt idx="924">
                  <c:v>9922795.333219018</c:v>
                </c:pt>
                <c:pt idx="925">
                  <c:v>9922795.333208364</c:v>
                </c:pt>
                <c:pt idx="926">
                  <c:v>9922795.333098242</c:v>
                </c:pt>
                <c:pt idx="927">
                  <c:v>9922795.33326992</c:v>
                </c:pt>
                <c:pt idx="928">
                  <c:v>9922795.333120327</c:v>
                </c:pt>
                <c:pt idx="929">
                  <c:v>9922795.333153298</c:v>
                </c:pt>
                <c:pt idx="930">
                  <c:v>9922795.333131842</c:v>
                </c:pt>
                <c:pt idx="931">
                  <c:v>9922795.333140627</c:v>
                </c:pt>
                <c:pt idx="932">
                  <c:v>9922795.333008714</c:v>
                </c:pt>
                <c:pt idx="933">
                  <c:v>9922795.333052928</c:v>
                </c:pt>
                <c:pt idx="934">
                  <c:v>9922795.333083062</c:v>
                </c:pt>
                <c:pt idx="935">
                  <c:v>9922795.333043013</c:v>
                </c:pt>
                <c:pt idx="936">
                  <c:v>9922795.332995823</c:v>
                </c:pt>
                <c:pt idx="937">
                  <c:v>9922795.33303073</c:v>
                </c:pt>
                <c:pt idx="938">
                  <c:v>9922795.332976528</c:v>
                </c:pt>
                <c:pt idx="939">
                  <c:v>9922795.33297497</c:v>
                </c:pt>
                <c:pt idx="940">
                  <c:v>9922795.332957447</c:v>
                </c:pt>
                <c:pt idx="941">
                  <c:v>9922795.332992177</c:v>
                </c:pt>
                <c:pt idx="942">
                  <c:v>9922795.332921939</c:v>
                </c:pt>
                <c:pt idx="943">
                  <c:v>9922795.332958002</c:v>
                </c:pt>
                <c:pt idx="944">
                  <c:v>9922795.332905298</c:v>
                </c:pt>
                <c:pt idx="945">
                  <c:v>9922795.332941767</c:v>
                </c:pt>
                <c:pt idx="946">
                  <c:v>9922795.332832819</c:v>
                </c:pt>
                <c:pt idx="947">
                  <c:v>9922795.332851486</c:v>
                </c:pt>
                <c:pt idx="948">
                  <c:v>9922795.33285445</c:v>
                </c:pt>
                <c:pt idx="949">
                  <c:v>9922795.332782354</c:v>
                </c:pt>
                <c:pt idx="950">
                  <c:v>9922795.332775429</c:v>
                </c:pt>
                <c:pt idx="951">
                  <c:v>9922795.332792588</c:v>
                </c:pt>
                <c:pt idx="952">
                  <c:v>9922795.332772128</c:v>
                </c:pt>
                <c:pt idx="953">
                  <c:v>9922795.332799615</c:v>
                </c:pt>
                <c:pt idx="954">
                  <c:v>9922795.332762823</c:v>
                </c:pt>
                <c:pt idx="955">
                  <c:v>9922795.332779424</c:v>
                </c:pt>
                <c:pt idx="956">
                  <c:v>9922795.332765438</c:v>
                </c:pt>
                <c:pt idx="957">
                  <c:v>9922795.332760323</c:v>
                </c:pt>
                <c:pt idx="958">
                  <c:v>9922795.332754003</c:v>
                </c:pt>
                <c:pt idx="959">
                  <c:v>9922795.332778824</c:v>
                </c:pt>
                <c:pt idx="960">
                  <c:v>9922795.332752582</c:v>
                </c:pt>
                <c:pt idx="961">
                  <c:v>9922795.332786843</c:v>
                </c:pt>
                <c:pt idx="962">
                  <c:v>9922795.332783775</c:v>
                </c:pt>
                <c:pt idx="963">
                  <c:v>9922795.332812652</c:v>
                </c:pt>
                <c:pt idx="964">
                  <c:v>9922795.332764756</c:v>
                </c:pt>
                <c:pt idx="965">
                  <c:v>9922795.332790202</c:v>
                </c:pt>
                <c:pt idx="966">
                  <c:v>9922795.332759218</c:v>
                </c:pt>
                <c:pt idx="967">
                  <c:v>9922795.33281108</c:v>
                </c:pt>
                <c:pt idx="968">
                  <c:v>9922795.332767647</c:v>
                </c:pt>
                <c:pt idx="969">
                  <c:v>9922795.332752993</c:v>
                </c:pt>
                <c:pt idx="970">
                  <c:v>9922795.332789453</c:v>
                </c:pt>
                <c:pt idx="971">
                  <c:v>9922795.332793646</c:v>
                </c:pt>
                <c:pt idx="972">
                  <c:v>9922795.332757521</c:v>
                </c:pt>
                <c:pt idx="973">
                  <c:v>9922795.332773533</c:v>
                </c:pt>
                <c:pt idx="974">
                  <c:v>9922795.332767421</c:v>
                </c:pt>
                <c:pt idx="975">
                  <c:v>9922795.332777655</c:v>
                </c:pt>
                <c:pt idx="976">
                  <c:v>9922795.332762038</c:v>
                </c:pt>
                <c:pt idx="977">
                  <c:v>9922795.332753513</c:v>
                </c:pt>
                <c:pt idx="978">
                  <c:v>9922795.332743093</c:v>
                </c:pt>
                <c:pt idx="979">
                  <c:v>9922795.332739564</c:v>
                </c:pt>
                <c:pt idx="980">
                  <c:v>9922795.332730621</c:v>
                </c:pt>
                <c:pt idx="981">
                  <c:v>9922795.332728624</c:v>
                </c:pt>
                <c:pt idx="982">
                  <c:v>9922795.332728237</c:v>
                </c:pt>
                <c:pt idx="983">
                  <c:v>9922795.332736623</c:v>
                </c:pt>
                <c:pt idx="984">
                  <c:v>9922795.332723821</c:v>
                </c:pt>
                <c:pt idx="985">
                  <c:v>9922795.332723686</c:v>
                </c:pt>
                <c:pt idx="986">
                  <c:v>9922795.332730938</c:v>
                </c:pt>
                <c:pt idx="987">
                  <c:v>9922795.332727199</c:v>
                </c:pt>
                <c:pt idx="988">
                  <c:v>9922795.332727555</c:v>
                </c:pt>
                <c:pt idx="989">
                  <c:v>9922795.3327289</c:v>
                </c:pt>
                <c:pt idx="990">
                  <c:v>9922795.332719956</c:v>
                </c:pt>
                <c:pt idx="991">
                  <c:v>9922795.332716454</c:v>
                </c:pt>
                <c:pt idx="992">
                  <c:v>9922795.33271016</c:v>
                </c:pt>
                <c:pt idx="993">
                  <c:v>9922795.332722805</c:v>
                </c:pt>
                <c:pt idx="994">
                  <c:v>9922795.332710788</c:v>
                </c:pt>
                <c:pt idx="995">
                  <c:v>9922795.332719138</c:v>
                </c:pt>
                <c:pt idx="996">
                  <c:v>9922795.332726019</c:v>
                </c:pt>
                <c:pt idx="997">
                  <c:v>9922795.332714923</c:v>
                </c:pt>
                <c:pt idx="998">
                  <c:v>9922795.332711954</c:v>
                </c:pt>
                <c:pt idx="999">
                  <c:v>9922795.332710207</c:v>
                </c:pt>
                <c:pt idx="1000">
                  <c:v>9922795.332710765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467633.4211164787</c:v>
                </c:pt>
                <c:pt idx="2">
                  <c:v>468207.6732513406</c:v>
                </c:pt>
                <c:pt idx="3">
                  <c:v>468514.2711934506</c:v>
                </c:pt>
                <c:pt idx="4">
                  <c:v>471910.2048698287</c:v>
                </c:pt>
                <c:pt idx="5">
                  <c:v>473647.3260532212</c:v>
                </c:pt>
                <c:pt idx="6">
                  <c:v>475841.5773645584</c:v>
                </c:pt>
                <c:pt idx="7">
                  <c:v>478115.2998858943</c:v>
                </c:pt>
                <c:pt idx="8">
                  <c:v>480476.8413843524</c:v>
                </c:pt>
                <c:pt idx="9">
                  <c:v>482948.6219083424</c:v>
                </c:pt>
                <c:pt idx="10">
                  <c:v>485325.2382140883</c:v>
                </c:pt>
                <c:pt idx="11">
                  <c:v>487707.9963480511</c:v>
                </c:pt>
                <c:pt idx="12">
                  <c:v>489934.2513262942</c:v>
                </c:pt>
                <c:pt idx="13">
                  <c:v>492175.7435326581</c:v>
                </c:pt>
                <c:pt idx="14">
                  <c:v>494226.3079672637</c:v>
                </c:pt>
                <c:pt idx="15">
                  <c:v>496308.0554902495</c:v>
                </c:pt>
                <c:pt idx="16">
                  <c:v>498168.512771565</c:v>
                </c:pt>
                <c:pt idx="17">
                  <c:v>500081.4369239511</c:v>
                </c:pt>
                <c:pt idx="18">
                  <c:v>501743.3764091076</c:v>
                </c:pt>
                <c:pt idx="19">
                  <c:v>503483.9829327703</c:v>
                </c:pt>
                <c:pt idx="20">
                  <c:v>504942.6800242872</c:v>
                </c:pt>
                <c:pt idx="21">
                  <c:v>506511.288922589</c:v>
                </c:pt>
                <c:pt idx="22">
                  <c:v>507764.5304873396</c:v>
                </c:pt>
                <c:pt idx="23">
                  <c:v>509164.4699997435</c:v>
                </c:pt>
                <c:pt idx="24">
                  <c:v>510214.2455542208</c:v>
                </c:pt>
                <c:pt idx="25">
                  <c:v>511454.0979932038</c:v>
                </c:pt>
                <c:pt idx="26">
                  <c:v>512298.3118019035</c:v>
                </c:pt>
                <c:pt idx="27">
                  <c:v>513384.0126612812</c:v>
                </c:pt>
                <c:pt idx="28">
                  <c:v>526766.1487586499</c:v>
                </c:pt>
                <c:pt idx="29">
                  <c:v>535513.4973894883</c:v>
                </c:pt>
                <c:pt idx="30">
                  <c:v>544858.7159274883</c:v>
                </c:pt>
                <c:pt idx="31">
                  <c:v>545780.2112576696</c:v>
                </c:pt>
                <c:pt idx="32">
                  <c:v>546352.1887389284</c:v>
                </c:pt>
                <c:pt idx="33">
                  <c:v>549942.0763843928</c:v>
                </c:pt>
                <c:pt idx="34">
                  <c:v>550456.3125388768</c:v>
                </c:pt>
                <c:pt idx="35">
                  <c:v>553885.9901069173</c:v>
                </c:pt>
                <c:pt idx="36">
                  <c:v>554349.3461973388</c:v>
                </c:pt>
                <c:pt idx="37">
                  <c:v>558009.44960661</c:v>
                </c:pt>
                <c:pt idx="38">
                  <c:v>558419.8201133298</c:v>
                </c:pt>
                <c:pt idx="39">
                  <c:v>562484.1852695794</c:v>
                </c:pt>
                <c:pt idx="40">
                  <c:v>562837.7745865411</c:v>
                </c:pt>
                <c:pt idx="41">
                  <c:v>567403.6746060638</c:v>
                </c:pt>
                <c:pt idx="42">
                  <c:v>567698.3049420175</c:v>
                </c:pt>
                <c:pt idx="43">
                  <c:v>572842.2564409305</c:v>
                </c:pt>
                <c:pt idx="44">
                  <c:v>573077.048792353</c:v>
                </c:pt>
                <c:pt idx="45">
                  <c:v>578861.8160266913</c:v>
                </c:pt>
                <c:pt idx="46">
                  <c:v>579035.2342491852</c:v>
                </c:pt>
                <c:pt idx="47">
                  <c:v>585504.0944896704</c:v>
                </c:pt>
                <c:pt idx="48">
                  <c:v>585615.3279723305</c:v>
                </c:pt>
                <c:pt idx="49">
                  <c:v>592804.773920384</c:v>
                </c:pt>
                <c:pt idx="50">
                  <c:v>592854.4218015976</c:v>
                </c:pt>
                <c:pt idx="51">
                  <c:v>600786.1191746247</c:v>
                </c:pt>
                <c:pt idx="52">
                  <c:v>600771.6243460588</c:v>
                </c:pt>
                <c:pt idx="53">
                  <c:v>609440.6715518447</c:v>
                </c:pt>
                <c:pt idx="54">
                  <c:v>611825.0885819489</c:v>
                </c:pt>
                <c:pt idx="55">
                  <c:v>627521.2739811341</c:v>
                </c:pt>
                <c:pt idx="56">
                  <c:v>639513.1289874419</c:v>
                </c:pt>
                <c:pt idx="57">
                  <c:v>650547.0667162508</c:v>
                </c:pt>
                <c:pt idx="58">
                  <c:v>658764.2572685651</c:v>
                </c:pt>
                <c:pt idx="59">
                  <c:v>661482.2573303923</c:v>
                </c:pt>
                <c:pt idx="60">
                  <c:v>662028.8174889573</c:v>
                </c:pt>
                <c:pt idx="61">
                  <c:v>668026.9937050296</c:v>
                </c:pt>
                <c:pt idx="62">
                  <c:v>668485.3232311333</c:v>
                </c:pt>
                <c:pt idx="63">
                  <c:v>674894.2704263142</c:v>
                </c:pt>
                <c:pt idx="64">
                  <c:v>675274.5361639827</c:v>
                </c:pt>
                <c:pt idx="65">
                  <c:v>682153.5913925541</c:v>
                </c:pt>
                <c:pt idx="66">
                  <c:v>682454.2827803723</c:v>
                </c:pt>
                <c:pt idx="67">
                  <c:v>689796.5138134758</c:v>
                </c:pt>
                <c:pt idx="68">
                  <c:v>693599.6199282533</c:v>
                </c:pt>
                <c:pt idx="69">
                  <c:v>693737.2363521172</c:v>
                </c:pt>
                <c:pt idx="70">
                  <c:v>700761.1224504503</c:v>
                </c:pt>
                <c:pt idx="71">
                  <c:v>700820.3061485727</c:v>
                </c:pt>
                <c:pt idx="72">
                  <c:v>708984.128354277</c:v>
                </c:pt>
                <c:pt idx="73">
                  <c:v>717359.054078978</c:v>
                </c:pt>
                <c:pt idx="74">
                  <c:v>720860.0462226461</c:v>
                </c:pt>
                <c:pt idx="75">
                  <c:v>720744.8124367868</c:v>
                </c:pt>
                <c:pt idx="76">
                  <c:v>728695.8644496448</c:v>
                </c:pt>
                <c:pt idx="77">
                  <c:v>736893.314926562</c:v>
                </c:pt>
                <c:pt idx="78">
                  <c:v>739838.2617380025</c:v>
                </c:pt>
                <c:pt idx="79">
                  <c:v>739550.5927284142</c:v>
                </c:pt>
                <c:pt idx="80">
                  <c:v>747327.4026005177</c:v>
                </c:pt>
                <c:pt idx="81">
                  <c:v>754499.7343537258</c:v>
                </c:pt>
                <c:pt idx="82">
                  <c:v>769954.0755933578</c:v>
                </c:pt>
                <c:pt idx="83">
                  <c:v>781316.6736356026</c:v>
                </c:pt>
                <c:pt idx="84">
                  <c:v>791701.326411558</c:v>
                </c:pt>
                <c:pt idx="85">
                  <c:v>805907.314500044</c:v>
                </c:pt>
                <c:pt idx="86">
                  <c:v>814064.8516663872</c:v>
                </c:pt>
                <c:pt idx="87">
                  <c:v>813347.7245717227</c:v>
                </c:pt>
                <c:pt idx="88">
                  <c:v>815639.6772600905</c:v>
                </c:pt>
                <c:pt idx="89">
                  <c:v>814872.4244349626</c:v>
                </c:pt>
                <c:pt idx="90">
                  <c:v>820521.6647694639</c:v>
                </c:pt>
                <c:pt idx="91">
                  <c:v>819773.6269267114</c:v>
                </c:pt>
                <c:pt idx="92">
                  <c:v>826402.355375977</c:v>
                </c:pt>
                <c:pt idx="93">
                  <c:v>833218.2284891175</c:v>
                </c:pt>
                <c:pt idx="94">
                  <c:v>835239.4217323548</c:v>
                </c:pt>
                <c:pt idx="95">
                  <c:v>835674.6334361885</c:v>
                </c:pt>
                <c:pt idx="96">
                  <c:v>843836.1033330174</c:v>
                </c:pt>
                <c:pt idx="97">
                  <c:v>846250.6837852478</c:v>
                </c:pt>
                <c:pt idx="98">
                  <c:v>845875.9459465998</c:v>
                </c:pt>
                <c:pt idx="99">
                  <c:v>854293.9952045829</c:v>
                </c:pt>
                <c:pt idx="100">
                  <c:v>863992.114234463</c:v>
                </c:pt>
                <c:pt idx="101">
                  <c:v>874383.6746303055</c:v>
                </c:pt>
                <c:pt idx="102">
                  <c:v>878640.2468635909</c:v>
                </c:pt>
                <c:pt idx="103">
                  <c:v>878484.7836319786</c:v>
                </c:pt>
                <c:pt idx="104">
                  <c:v>888499.6183135809</c:v>
                </c:pt>
                <c:pt idx="105">
                  <c:v>899466.7081906014</c:v>
                </c:pt>
                <c:pt idx="106">
                  <c:v>904130.7183641581</c:v>
                </c:pt>
                <c:pt idx="107">
                  <c:v>904228.0130437117</c:v>
                </c:pt>
                <c:pt idx="108">
                  <c:v>913663.0499991234</c:v>
                </c:pt>
                <c:pt idx="109">
                  <c:v>928692.2620106448</c:v>
                </c:pt>
                <c:pt idx="110">
                  <c:v>939887.4969965236</c:v>
                </c:pt>
                <c:pt idx="111">
                  <c:v>951159.310669629</c:v>
                </c:pt>
                <c:pt idx="112">
                  <c:v>961943.2506200956</c:v>
                </c:pt>
                <c:pt idx="113">
                  <c:v>969018.9121564446</c:v>
                </c:pt>
                <c:pt idx="114">
                  <c:v>975562.1147593219</c:v>
                </c:pt>
                <c:pt idx="115">
                  <c:v>975388.8320205366</c:v>
                </c:pt>
                <c:pt idx="116">
                  <c:v>979687.4800806133</c:v>
                </c:pt>
                <c:pt idx="117">
                  <c:v>979685.8178243623</c:v>
                </c:pt>
                <c:pt idx="118">
                  <c:v>988050.0592877367</c:v>
                </c:pt>
                <c:pt idx="119">
                  <c:v>990808.6953423688</c:v>
                </c:pt>
                <c:pt idx="120">
                  <c:v>991149.4772637353</c:v>
                </c:pt>
                <c:pt idx="121">
                  <c:v>1001834.336382135</c:v>
                </c:pt>
                <c:pt idx="122">
                  <c:v>1007277.037440154</c:v>
                </c:pt>
                <c:pt idx="123">
                  <c:v>1007712.37252447</c:v>
                </c:pt>
                <c:pt idx="124">
                  <c:v>1017652.8107852</c:v>
                </c:pt>
                <c:pt idx="125">
                  <c:v>1020760.770191592</c:v>
                </c:pt>
                <c:pt idx="126">
                  <c:v>1021329.675207375</c:v>
                </c:pt>
                <c:pt idx="127">
                  <c:v>1035301.53703925</c:v>
                </c:pt>
                <c:pt idx="128">
                  <c:v>1046788.486000939</c:v>
                </c:pt>
                <c:pt idx="129">
                  <c:v>1053261.753534714</c:v>
                </c:pt>
                <c:pt idx="130">
                  <c:v>1052514.61587086</c:v>
                </c:pt>
                <c:pt idx="131">
                  <c:v>1057662.182890259</c:v>
                </c:pt>
                <c:pt idx="132">
                  <c:v>1058440.238007624</c:v>
                </c:pt>
                <c:pt idx="133">
                  <c:v>1069669.68045352</c:v>
                </c:pt>
                <c:pt idx="134">
                  <c:v>1075400.01286911</c:v>
                </c:pt>
                <c:pt idx="135">
                  <c:v>1074481.294926434</c:v>
                </c:pt>
                <c:pt idx="136">
                  <c:v>1088817.574532242</c:v>
                </c:pt>
                <c:pt idx="137">
                  <c:v>1099989.361782655</c:v>
                </c:pt>
                <c:pt idx="138">
                  <c:v>1110322.132799583</c:v>
                </c:pt>
                <c:pt idx="139">
                  <c:v>1126592.168504548</c:v>
                </c:pt>
                <c:pt idx="140">
                  <c:v>1137605.530425794</c:v>
                </c:pt>
                <c:pt idx="141">
                  <c:v>1142678.245292037</c:v>
                </c:pt>
                <c:pt idx="142">
                  <c:v>1142798.540087606</c:v>
                </c:pt>
                <c:pt idx="143">
                  <c:v>1146596.303292346</c:v>
                </c:pt>
                <c:pt idx="144">
                  <c:v>1146404.927193965</c:v>
                </c:pt>
                <c:pt idx="145">
                  <c:v>1154353.258194999</c:v>
                </c:pt>
                <c:pt idx="146">
                  <c:v>1157101.421020725</c:v>
                </c:pt>
                <c:pt idx="147">
                  <c:v>1156622.044544704</c:v>
                </c:pt>
                <c:pt idx="148">
                  <c:v>1167843.877096663</c:v>
                </c:pt>
                <c:pt idx="149">
                  <c:v>1172419.580237651</c:v>
                </c:pt>
                <c:pt idx="150">
                  <c:v>1171852.844633642</c:v>
                </c:pt>
                <c:pt idx="151">
                  <c:v>1182512.927766211</c:v>
                </c:pt>
                <c:pt idx="152">
                  <c:v>1190940.793352721</c:v>
                </c:pt>
                <c:pt idx="153">
                  <c:v>1193652.292876472</c:v>
                </c:pt>
                <c:pt idx="154">
                  <c:v>1193578.518136555</c:v>
                </c:pt>
                <c:pt idx="155">
                  <c:v>1207378.779744658</c:v>
                </c:pt>
                <c:pt idx="156">
                  <c:v>1216723.833580256</c:v>
                </c:pt>
                <c:pt idx="157">
                  <c:v>1221173.552120101</c:v>
                </c:pt>
                <c:pt idx="158">
                  <c:v>1221700.67272477</c:v>
                </c:pt>
                <c:pt idx="159">
                  <c:v>1225901.034262198</c:v>
                </c:pt>
                <c:pt idx="160">
                  <c:v>1224968.981205737</c:v>
                </c:pt>
                <c:pt idx="161">
                  <c:v>1237742.810409399</c:v>
                </c:pt>
                <c:pt idx="162">
                  <c:v>1248237.525551487</c:v>
                </c:pt>
                <c:pt idx="163">
                  <c:v>1261210.488071257</c:v>
                </c:pt>
                <c:pt idx="164">
                  <c:v>1272214.29432122</c:v>
                </c:pt>
                <c:pt idx="165">
                  <c:v>1283677.201842436</c:v>
                </c:pt>
                <c:pt idx="166">
                  <c:v>1295147.100901706</c:v>
                </c:pt>
                <c:pt idx="167">
                  <c:v>1303736.167358413</c:v>
                </c:pt>
                <c:pt idx="168">
                  <c:v>1310329.842630764</c:v>
                </c:pt>
                <c:pt idx="169">
                  <c:v>1309855.578436726</c:v>
                </c:pt>
                <c:pt idx="170">
                  <c:v>1313115.655011512</c:v>
                </c:pt>
                <c:pt idx="171">
                  <c:v>1313176.156263738</c:v>
                </c:pt>
                <c:pt idx="172">
                  <c:v>1323448.657562945</c:v>
                </c:pt>
                <c:pt idx="173">
                  <c:v>1328387.62807096</c:v>
                </c:pt>
                <c:pt idx="174">
                  <c:v>1328220.147985596</c:v>
                </c:pt>
                <c:pt idx="175">
                  <c:v>1340847.402502443</c:v>
                </c:pt>
                <c:pt idx="176">
                  <c:v>1346455.601869275</c:v>
                </c:pt>
                <c:pt idx="177">
                  <c:v>1346466.450087867</c:v>
                </c:pt>
                <c:pt idx="178">
                  <c:v>1357811.530035765</c:v>
                </c:pt>
                <c:pt idx="179">
                  <c:v>1365636.635218668</c:v>
                </c:pt>
                <c:pt idx="180">
                  <c:v>1368670.453457647</c:v>
                </c:pt>
                <c:pt idx="181">
                  <c:v>1368398.250618733</c:v>
                </c:pt>
                <c:pt idx="182">
                  <c:v>1383950.939303126</c:v>
                </c:pt>
                <c:pt idx="183">
                  <c:v>1391190.133429448</c:v>
                </c:pt>
                <c:pt idx="184">
                  <c:v>1396931.405711757</c:v>
                </c:pt>
                <c:pt idx="185">
                  <c:v>1396081.097462995</c:v>
                </c:pt>
                <c:pt idx="186">
                  <c:v>1401251.499044693</c:v>
                </c:pt>
                <c:pt idx="187">
                  <c:v>1401752.07289107</c:v>
                </c:pt>
                <c:pt idx="188">
                  <c:v>1410865.733930118</c:v>
                </c:pt>
                <c:pt idx="189">
                  <c:v>1416118.396880954</c:v>
                </c:pt>
                <c:pt idx="190">
                  <c:v>1426968.088227402</c:v>
                </c:pt>
                <c:pt idx="191">
                  <c:v>1436203.386124998</c:v>
                </c:pt>
                <c:pt idx="192">
                  <c:v>1444153.710446673</c:v>
                </c:pt>
                <c:pt idx="193">
                  <c:v>1460159.078691398</c:v>
                </c:pt>
                <c:pt idx="194">
                  <c:v>1472222.822791677</c:v>
                </c:pt>
                <c:pt idx="195">
                  <c:v>1477951.683067652</c:v>
                </c:pt>
                <c:pt idx="196">
                  <c:v>1478030.349610694</c:v>
                </c:pt>
                <c:pt idx="197">
                  <c:v>1481839.576381373</c:v>
                </c:pt>
                <c:pt idx="198">
                  <c:v>1481090.040566318</c:v>
                </c:pt>
                <c:pt idx="199">
                  <c:v>1489386.102602896</c:v>
                </c:pt>
                <c:pt idx="200">
                  <c:v>1491512.68412494</c:v>
                </c:pt>
                <c:pt idx="201">
                  <c:v>1491320.441281117</c:v>
                </c:pt>
                <c:pt idx="202">
                  <c:v>1502206.241207223</c:v>
                </c:pt>
                <c:pt idx="203">
                  <c:v>1507031.081472507</c:v>
                </c:pt>
                <c:pt idx="204">
                  <c:v>1506671.653385556</c:v>
                </c:pt>
                <c:pt idx="205">
                  <c:v>1516492.403214661</c:v>
                </c:pt>
                <c:pt idx="206">
                  <c:v>1523935.064578988</c:v>
                </c:pt>
                <c:pt idx="207">
                  <c:v>1526615.931593781</c:v>
                </c:pt>
                <c:pt idx="208">
                  <c:v>1526717.57654115</c:v>
                </c:pt>
                <c:pt idx="209">
                  <c:v>1539309.955376658</c:v>
                </c:pt>
                <c:pt idx="210">
                  <c:v>1547920.045851275</c:v>
                </c:pt>
                <c:pt idx="211">
                  <c:v>1552172.112590565</c:v>
                </c:pt>
                <c:pt idx="212">
                  <c:v>1552833.660205903</c:v>
                </c:pt>
                <c:pt idx="213">
                  <c:v>1556342.447380451</c:v>
                </c:pt>
                <c:pt idx="214">
                  <c:v>1555394.983782382</c:v>
                </c:pt>
                <c:pt idx="215">
                  <c:v>1567719.945490198</c:v>
                </c:pt>
                <c:pt idx="216">
                  <c:v>1577671.094184578</c:v>
                </c:pt>
                <c:pt idx="217">
                  <c:v>1589295.671688436</c:v>
                </c:pt>
                <c:pt idx="218">
                  <c:v>1599094.782150559</c:v>
                </c:pt>
                <c:pt idx="219">
                  <c:v>1609507.620018865</c:v>
                </c:pt>
                <c:pt idx="220">
                  <c:v>1618634.167757794</c:v>
                </c:pt>
                <c:pt idx="221">
                  <c:v>1625458.320642823</c:v>
                </c:pt>
                <c:pt idx="222">
                  <c:v>1631219.319568715</c:v>
                </c:pt>
                <c:pt idx="223">
                  <c:v>1630649.807092756</c:v>
                </c:pt>
                <c:pt idx="224">
                  <c:v>1634690.230595261</c:v>
                </c:pt>
                <c:pt idx="225">
                  <c:v>1634237.662357356</c:v>
                </c:pt>
                <c:pt idx="226">
                  <c:v>1643127.297942173</c:v>
                </c:pt>
                <c:pt idx="227">
                  <c:v>1647167.814965887</c:v>
                </c:pt>
                <c:pt idx="228">
                  <c:v>1647119.564878191</c:v>
                </c:pt>
                <c:pt idx="229">
                  <c:v>1658345.861528982</c:v>
                </c:pt>
                <c:pt idx="230">
                  <c:v>1662736.362212756</c:v>
                </c:pt>
                <c:pt idx="231">
                  <c:v>1662775.867461477</c:v>
                </c:pt>
                <c:pt idx="232">
                  <c:v>1672369.841427142</c:v>
                </c:pt>
                <c:pt idx="233">
                  <c:v>1678695.719226854</c:v>
                </c:pt>
                <c:pt idx="234">
                  <c:v>1680910.351679247</c:v>
                </c:pt>
                <c:pt idx="235">
                  <c:v>1681433.349601052</c:v>
                </c:pt>
                <c:pt idx="236">
                  <c:v>1694936.279717612</c:v>
                </c:pt>
                <c:pt idx="237">
                  <c:v>1701769.486326272</c:v>
                </c:pt>
                <c:pt idx="238">
                  <c:v>1707111.53866505</c:v>
                </c:pt>
                <c:pt idx="239">
                  <c:v>1706067.670768065</c:v>
                </c:pt>
                <c:pt idx="240">
                  <c:v>1710434.09486801</c:v>
                </c:pt>
                <c:pt idx="241">
                  <c:v>1711274.394165218</c:v>
                </c:pt>
                <c:pt idx="242">
                  <c:v>1717135.304241789</c:v>
                </c:pt>
                <c:pt idx="243">
                  <c:v>1719032.658501568</c:v>
                </c:pt>
                <c:pt idx="244">
                  <c:v>1725802.642194464</c:v>
                </c:pt>
                <c:pt idx="245">
                  <c:v>1731174.041120353</c:v>
                </c:pt>
                <c:pt idx="246">
                  <c:v>1734082.754801285</c:v>
                </c:pt>
                <c:pt idx="247">
                  <c:v>1748175.622448659</c:v>
                </c:pt>
                <c:pt idx="248">
                  <c:v>1759600.507433763</c:v>
                </c:pt>
                <c:pt idx="249">
                  <c:v>1764054.959173294</c:v>
                </c:pt>
                <c:pt idx="250">
                  <c:v>1764110.359235819</c:v>
                </c:pt>
                <c:pt idx="251">
                  <c:v>1764776.458931173</c:v>
                </c:pt>
                <c:pt idx="252">
                  <c:v>1765395.688809235</c:v>
                </c:pt>
                <c:pt idx="253">
                  <c:v>1770601.099446529</c:v>
                </c:pt>
                <c:pt idx="254">
                  <c:v>1771410.166890785</c:v>
                </c:pt>
                <c:pt idx="255">
                  <c:v>1772029.537565354</c:v>
                </c:pt>
                <c:pt idx="256">
                  <c:v>1778341.037274146</c:v>
                </c:pt>
                <c:pt idx="257">
                  <c:v>1781326.69166045</c:v>
                </c:pt>
                <c:pt idx="258">
                  <c:v>1780753.26001628</c:v>
                </c:pt>
                <c:pt idx="259">
                  <c:v>1786670.314427118</c:v>
                </c:pt>
                <c:pt idx="260">
                  <c:v>1790642.557403506</c:v>
                </c:pt>
                <c:pt idx="261">
                  <c:v>1790008.570099536</c:v>
                </c:pt>
                <c:pt idx="262">
                  <c:v>1792230.372053401</c:v>
                </c:pt>
                <c:pt idx="263">
                  <c:v>1791714.067442122</c:v>
                </c:pt>
                <c:pt idx="264">
                  <c:v>1799555.559098647</c:v>
                </c:pt>
                <c:pt idx="265">
                  <c:v>1801972.648906992</c:v>
                </c:pt>
                <c:pt idx="266">
                  <c:v>1802843.818202021</c:v>
                </c:pt>
                <c:pt idx="267">
                  <c:v>1803154.019315565</c:v>
                </c:pt>
                <c:pt idx="268">
                  <c:v>1801398.177413194</c:v>
                </c:pt>
                <c:pt idx="269">
                  <c:v>1809664.28638521</c:v>
                </c:pt>
                <c:pt idx="270">
                  <c:v>1818849.167171283</c:v>
                </c:pt>
                <c:pt idx="271">
                  <c:v>1818774.970448405</c:v>
                </c:pt>
                <c:pt idx="272">
                  <c:v>1828425.715158246</c:v>
                </c:pt>
                <c:pt idx="273">
                  <c:v>1837163.963424671</c:v>
                </c:pt>
                <c:pt idx="274">
                  <c:v>1838188.378738415</c:v>
                </c:pt>
                <c:pt idx="275">
                  <c:v>1835914.02103013</c:v>
                </c:pt>
                <c:pt idx="276">
                  <c:v>1836791.979861229</c:v>
                </c:pt>
                <c:pt idx="277">
                  <c:v>1837146.454933647</c:v>
                </c:pt>
                <c:pt idx="278">
                  <c:v>1839444.002037422</c:v>
                </c:pt>
                <c:pt idx="279">
                  <c:v>1838641.280071127</c:v>
                </c:pt>
                <c:pt idx="280">
                  <c:v>1842088.890042863</c:v>
                </c:pt>
                <c:pt idx="281">
                  <c:v>1844202.614779038</c:v>
                </c:pt>
                <c:pt idx="282">
                  <c:v>1843459.280590686</c:v>
                </c:pt>
                <c:pt idx="283">
                  <c:v>1846872.764204814</c:v>
                </c:pt>
                <c:pt idx="284">
                  <c:v>1847497.253049425</c:v>
                </c:pt>
                <c:pt idx="285">
                  <c:v>1847363.529557151</c:v>
                </c:pt>
                <c:pt idx="286">
                  <c:v>1849534.110590917</c:v>
                </c:pt>
                <c:pt idx="287">
                  <c:v>1849779.733589107</c:v>
                </c:pt>
                <c:pt idx="288">
                  <c:v>1850230.148000698</c:v>
                </c:pt>
                <c:pt idx="289">
                  <c:v>1850453.927000237</c:v>
                </c:pt>
                <c:pt idx="290">
                  <c:v>1850132.726374142</c:v>
                </c:pt>
                <c:pt idx="291">
                  <c:v>1850941.390993376</c:v>
                </c:pt>
                <c:pt idx="292">
                  <c:v>1855481.651442307</c:v>
                </c:pt>
                <c:pt idx="293">
                  <c:v>1854799.801572264</c:v>
                </c:pt>
                <c:pt idx="294">
                  <c:v>1862467.660922444</c:v>
                </c:pt>
                <c:pt idx="295">
                  <c:v>1853622.11338225</c:v>
                </c:pt>
                <c:pt idx="296">
                  <c:v>1860553.912273996</c:v>
                </c:pt>
                <c:pt idx="297">
                  <c:v>1858549.948155287</c:v>
                </c:pt>
                <c:pt idx="298">
                  <c:v>1849339.510890601</c:v>
                </c:pt>
                <c:pt idx="299">
                  <c:v>1848827.408682274</c:v>
                </c:pt>
                <c:pt idx="300">
                  <c:v>1841475.102670125</c:v>
                </c:pt>
                <c:pt idx="301">
                  <c:v>1847527.687437351</c:v>
                </c:pt>
                <c:pt idx="302">
                  <c:v>1841695.814703767</c:v>
                </c:pt>
                <c:pt idx="303">
                  <c:v>1849050.911616289</c:v>
                </c:pt>
                <c:pt idx="304">
                  <c:v>1853959.326535527</c:v>
                </c:pt>
                <c:pt idx="305">
                  <c:v>1855223.00647044</c:v>
                </c:pt>
                <c:pt idx="306">
                  <c:v>1854091.151142116</c:v>
                </c:pt>
                <c:pt idx="307">
                  <c:v>1853816.632960432</c:v>
                </c:pt>
                <c:pt idx="308">
                  <c:v>1852150.967993062</c:v>
                </c:pt>
                <c:pt idx="309">
                  <c:v>1852024.916698495</c:v>
                </c:pt>
                <c:pt idx="310">
                  <c:v>1850644.71852387</c:v>
                </c:pt>
                <c:pt idx="311">
                  <c:v>1852394.861509834</c:v>
                </c:pt>
                <c:pt idx="312">
                  <c:v>1852510.229519449</c:v>
                </c:pt>
                <c:pt idx="313">
                  <c:v>1852167.977546686</c:v>
                </c:pt>
                <c:pt idx="314">
                  <c:v>1851028.179366793</c:v>
                </c:pt>
                <c:pt idx="315">
                  <c:v>1851796.188834562</c:v>
                </c:pt>
                <c:pt idx="316">
                  <c:v>1852132.109179826</c:v>
                </c:pt>
                <c:pt idx="317">
                  <c:v>1851860.254379913</c:v>
                </c:pt>
                <c:pt idx="318">
                  <c:v>1858045.4644172</c:v>
                </c:pt>
                <c:pt idx="319">
                  <c:v>1858142.618023092</c:v>
                </c:pt>
                <c:pt idx="320">
                  <c:v>1863035.982226481</c:v>
                </c:pt>
                <c:pt idx="321">
                  <c:v>1854261.531127863</c:v>
                </c:pt>
                <c:pt idx="322">
                  <c:v>1861153.442822361</c:v>
                </c:pt>
                <c:pt idx="323">
                  <c:v>1859682.4517565</c:v>
                </c:pt>
                <c:pt idx="324">
                  <c:v>1855612.563389499</c:v>
                </c:pt>
                <c:pt idx="325">
                  <c:v>1858810.741621684</c:v>
                </c:pt>
                <c:pt idx="326">
                  <c:v>1848419.404597938</c:v>
                </c:pt>
                <c:pt idx="327">
                  <c:v>1851340.091079158</c:v>
                </c:pt>
                <c:pt idx="328">
                  <c:v>1850663.03512454</c:v>
                </c:pt>
                <c:pt idx="329">
                  <c:v>1848297.986349801</c:v>
                </c:pt>
                <c:pt idx="330">
                  <c:v>1847081.873624326</c:v>
                </c:pt>
                <c:pt idx="331">
                  <c:v>1850138.776983332</c:v>
                </c:pt>
                <c:pt idx="332">
                  <c:v>1843270.408610716</c:v>
                </c:pt>
                <c:pt idx="333">
                  <c:v>1850690.11786322</c:v>
                </c:pt>
                <c:pt idx="334">
                  <c:v>1847100.536993097</c:v>
                </c:pt>
                <c:pt idx="335">
                  <c:v>1850320.745861164</c:v>
                </c:pt>
                <c:pt idx="336">
                  <c:v>1848884.848679618</c:v>
                </c:pt>
                <c:pt idx="337">
                  <c:v>1850862.955790092</c:v>
                </c:pt>
                <c:pt idx="338">
                  <c:v>1858157.718039473</c:v>
                </c:pt>
                <c:pt idx="339">
                  <c:v>1851116.530783294</c:v>
                </c:pt>
                <c:pt idx="340">
                  <c:v>1847932.644569587</c:v>
                </c:pt>
                <c:pt idx="341">
                  <c:v>1850632.277266107</c:v>
                </c:pt>
                <c:pt idx="342">
                  <c:v>1851153.202604527</c:v>
                </c:pt>
                <c:pt idx="343">
                  <c:v>1850517.336014771</c:v>
                </c:pt>
                <c:pt idx="344">
                  <c:v>1850900.614529365</c:v>
                </c:pt>
                <c:pt idx="345">
                  <c:v>1850576.643720149</c:v>
                </c:pt>
                <c:pt idx="346">
                  <c:v>1850517.146713836</c:v>
                </c:pt>
                <c:pt idx="347">
                  <c:v>1850213.251416743</c:v>
                </c:pt>
                <c:pt idx="348">
                  <c:v>1850663.740956083</c:v>
                </c:pt>
                <c:pt idx="349">
                  <c:v>1852078.591627912</c:v>
                </c:pt>
                <c:pt idx="350">
                  <c:v>1852087.302497537</c:v>
                </c:pt>
                <c:pt idx="351">
                  <c:v>1850823.60007978</c:v>
                </c:pt>
                <c:pt idx="352">
                  <c:v>1852911.407534314</c:v>
                </c:pt>
                <c:pt idx="353">
                  <c:v>1854618.391124886</c:v>
                </c:pt>
                <c:pt idx="354">
                  <c:v>1853321.717063015</c:v>
                </c:pt>
                <c:pt idx="355">
                  <c:v>1856239.268491591</c:v>
                </c:pt>
                <c:pt idx="356">
                  <c:v>1851427.303844739</c:v>
                </c:pt>
                <c:pt idx="357">
                  <c:v>1853594.208267579</c:v>
                </c:pt>
                <c:pt idx="358">
                  <c:v>1853980.870864631</c:v>
                </c:pt>
                <c:pt idx="359">
                  <c:v>1851038.528977532</c:v>
                </c:pt>
                <c:pt idx="360">
                  <c:v>1851424.979028992</c:v>
                </c:pt>
                <c:pt idx="361">
                  <c:v>1849468.697582764</c:v>
                </c:pt>
                <c:pt idx="362">
                  <c:v>1852138.204213065</c:v>
                </c:pt>
                <c:pt idx="363">
                  <c:v>1853430.579181046</c:v>
                </c:pt>
                <c:pt idx="364">
                  <c:v>1850365.954406466</c:v>
                </c:pt>
                <c:pt idx="365">
                  <c:v>1849222.703440146</c:v>
                </c:pt>
                <c:pt idx="366">
                  <c:v>1850902.858882839</c:v>
                </c:pt>
                <c:pt idx="367">
                  <c:v>1850927.636679747</c:v>
                </c:pt>
                <c:pt idx="368">
                  <c:v>1851060.282383275</c:v>
                </c:pt>
                <c:pt idx="369">
                  <c:v>1851020.007953779</c:v>
                </c:pt>
                <c:pt idx="370">
                  <c:v>1850782.582591522</c:v>
                </c:pt>
                <c:pt idx="371">
                  <c:v>1850835.504876973</c:v>
                </c:pt>
                <c:pt idx="372">
                  <c:v>1850842.875676355</c:v>
                </c:pt>
                <c:pt idx="373">
                  <c:v>1850516.542461883</c:v>
                </c:pt>
                <c:pt idx="374">
                  <c:v>1850165.70194829</c:v>
                </c:pt>
                <c:pt idx="375">
                  <c:v>1851257.896703893</c:v>
                </c:pt>
                <c:pt idx="376">
                  <c:v>1849413.746199214</c:v>
                </c:pt>
                <c:pt idx="377">
                  <c:v>1851144.296772872</c:v>
                </c:pt>
                <c:pt idx="378">
                  <c:v>1851990.086522957</c:v>
                </c:pt>
                <c:pt idx="379">
                  <c:v>1852402.028449532</c:v>
                </c:pt>
                <c:pt idx="380">
                  <c:v>1850979.247972662</c:v>
                </c:pt>
                <c:pt idx="381">
                  <c:v>1852415.001131457</c:v>
                </c:pt>
                <c:pt idx="382">
                  <c:v>1850205.898607037</c:v>
                </c:pt>
                <c:pt idx="383">
                  <c:v>1846072.929668238</c:v>
                </c:pt>
                <c:pt idx="384">
                  <c:v>1851010.385253521</c:v>
                </c:pt>
                <c:pt idx="385">
                  <c:v>1848035.831125854</c:v>
                </c:pt>
                <c:pt idx="386">
                  <c:v>1851067.74676586</c:v>
                </c:pt>
                <c:pt idx="387">
                  <c:v>1848868.295952097</c:v>
                </c:pt>
                <c:pt idx="388">
                  <c:v>1849545.96377565</c:v>
                </c:pt>
                <c:pt idx="389">
                  <c:v>1854336.878399552</c:v>
                </c:pt>
                <c:pt idx="390">
                  <c:v>1854840.098587797</c:v>
                </c:pt>
                <c:pt idx="391">
                  <c:v>1857432.313039115</c:v>
                </c:pt>
                <c:pt idx="392">
                  <c:v>1854360.64396373</c:v>
                </c:pt>
                <c:pt idx="393">
                  <c:v>1854179.37671664</c:v>
                </c:pt>
                <c:pt idx="394">
                  <c:v>1855017.965917922</c:v>
                </c:pt>
                <c:pt idx="395">
                  <c:v>1854334.680939662</c:v>
                </c:pt>
                <c:pt idx="396">
                  <c:v>1854515.465244176</c:v>
                </c:pt>
                <c:pt idx="397">
                  <c:v>1853732.820995021</c:v>
                </c:pt>
                <c:pt idx="398">
                  <c:v>1854304.364029207</c:v>
                </c:pt>
                <c:pt idx="399">
                  <c:v>1855242.292330304</c:v>
                </c:pt>
                <c:pt idx="400">
                  <c:v>1852151.173176446</c:v>
                </c:pt>
                <c:pt idx="401">
                  <c:v>1854470.449540689</c:v>
                </c:pt>
                <c:pt idx="402">
                  <c:v>1854456.215322519</c:v>
                </c:pt>
                <c:pt idx="403">
                  <c:v>1853791.455103449</c:v>
                </c:pt>
                <c:pt idx="404">
                  <c:v>1853932.97910657</c:v>
                </c:pt>
                <c:pt idx="405">
                  <c:v>1853504.613153763</c:v>
                </c:pt>
                <c:pt idx="406">
                  <c:v>1853058.630130298</c:v>
                </c:pt>
                <c:pt idx="407">
                  <c:v>1853173.424594705</c:v>
                </c:pt>
                <c:pt idx="408">
                  <c:v>1853108.832078914</c:v>
                </c:pt>
                <c:pt idx="409">
                  <c:v>1852679.464871868</c:v>
                </c:pt>
                <c:pt idx="410">
                  <c:v>1852581.62177988</c:v>
                </c:pt>
                <c:pt idx="411">
                  <c:v>1852500.562447061</c:v>
                </c:pt>
                <c:pt idx="412">
                  <c:v>1852791.162773988</c:v>
                </c:pt>
                <c:pt idx="413">
                  <c:v>1852676.872215335</c:v>
                </c:pt>
                <c:pt idx="414">
                  <c:v>1854053.177297004</c:v>
                </c:pt>
                <c:pt idx="415">
                  <c:v>1852592.85755134</c:v>
                </c:pt>
                <c:pt idx="416">
                  <c:v>1851327.336642762</c:v>
                </c:pt>
                <c:pt idx="417">
                  <c:v>1852108.474950335</c:v>
                </c:pt>
                <c:pt idx="418">
                  <c:v>1852800.241654441</c:v>
                </c:pt>
                <c:pt idx="419">
                  <c:v>1852776.247925794</c:v>
                </c:pt>
                <c:pt idx="420">
                  <c:v>1852058.242755276</c:v>
                </c:pt>
                <c:pt idx="421">
                  <c:v>1851492.007980366</c:v>
                </c:pt>
                <c:pt idx="422">
                  <c:v>1851563.330721912</c:v>
                </c:pt>
                <c:pt idx="423">
                  <c:v>1851814.944447638</c:v>
                </c:pt>
                <c:pt idx="424">
                  <c:v>1851648.681594426</c:v>
                </c:pt>
                <c:pt idx="425">
                  <c:v>1851336.668370825</c:v>
                </c:pt>
                <c:pt idx="426">
                  <c:v>1851003.082201391</c:v>
                </c:pt>
                <c:pt idx="427">
                  <c:v>1850358.102971829</c:v>
                </c:pt>
                <c:pt idx="428">
                  <c:v>1850130.454704256</c:v>
                </c:pt>
                <c:pt idx="429">
                  <c:v>1849439.716326704</c:v>
                </c:pt>
                <c:pt idx="430">
                  <c:v>1850536.48348449</c:v>
                </c:pt>
                <c:pt idx="431">
                  <c:v>1850173.984844793</c:v>
                </c:pt>
                <c:pt idx="432">
                  <c:v>1850296.969134955</c:v>
                </c:pt>
                <c:pt idx="433">
                  <c:v>1849705.707231807</c:v>
                </c:pt>
                <c:pt idx="434">
                  <c:v>1851150.491569074</c:v>
                </c:pt>
                <c:pt idx="435">
                  <c:v>1850702.870687456</c:v>
                </c:pt>
                <c:pt idx="436">
                  <c:v>1850134.296637223</c:v>
                </c:pt>
                <c:pt idx="437">
                  <c:v>1851398.02049849</c:v>
                </c:pt>
                <c:pt idx="438">
                  <c:v>1851632.99670392</c:v>
                </c:pt>
                <c:pt idx="439">
                  <c:v>1852725.16730276</c:v>
                </c:pt>
                <c:pt idx="440">
                  <c:v>1851380.411849903</c:v>
                </c:pt>
                <c:pt idx="441">
                  <c:v>1851615.271241243</c:v>
                </c:pt>
                <c:pt idx="442">
                  <c:v>1850856.540581926</c:v>
                </c:pt>
                <c:pt idx="443">
                  <c:v>1851855.805201257</c:v>
                </c:pt>
                <c:pt idx="444">
                  <c:v>1852292.290469819</c:v>
                </c:pt>
                <c:pt idx="445">
                  <c:v>1852008.21303768</c:v>
                </c:pt>
                <c:pt idx="446">
                  <c:v>1851401.486212049</c:v>
                </c:pt>
                <c:pt idx="447">
                  <c:v>1851593.132286125</c:v>
                </c:pt>
                <c:pt idx="448">
                  <c:v>1851637.673317409</c:v>
                </c:pt>
                <c:pt idx="449">
                  <c:v>1851254.914099493</c:v>
                </c:pt>
                <c:pt idx="450">
                  <c:v>1851061.783261321</c:v>
                </c:pt>
                <c:pt idx="451">
                  <c:v>1851485.337782033</c:v>
                </c:pt>
                <c:pt idx="452">
                  <c:v>1850538.102896118</c:v>
                </c:pt>
                <c:pt idx="453">
                  <c:v>1850357.869868644</c:v>
                </c:pt>
                <c:pt idx="454">
                  <c:v>1851515.635088162</c:v>
                </c:pt>
                <c:pt idx="455">
                  <c:v>1850782.907557492</c:v>
                </c:pt>
                <c:pt idx="456">
                  <c:v>1850880.969924094</c:v>
                </c:pt>
                <c:pt idx="457">
                  <c:v>1850377.939133518</c:v>
                </c:pt>
                <c:pt idx="458">
                  <c:v>1849997.384851462</c:v>
                </c:pt>
                <c:pt idx="459">
                  <c:v>1850856.444105564</c:v>
                </c:pt>
                <c:pt idx="460">
                  <c:v>1850524.333798279</c:v>
                </c:pt>
                <c:pt idx="461">
                  <c:v>1850183.909902626</c:v>
                </c:pt>
                <c:pt idx="462">
                  <c:v>1850465.366400871</c:v>
                </c:pt>
                <c:pt idx="463">
                  <c:v>1849835.403292879</c:v>
                </c:pt>
                <c:pt idx="464">
                  <c:v>1850731.459112217</c:v>
                </c:pt>
                <c:pt idx="465">
                  <c:v>1850257.899968835</c:v>
                </c:pt>
                <c:pt idx="466">
                  <c:v>1850216.746379852</c:v>
                </c:pt>
                <c:pt idx="467">
                  <c:v>1850390.435050342</c:v>
                </c:pt>
                <c:pt idx="468">
                  <c:v>1850001.310705065</c:v>
                </c:pt>
                <c:pt idx="469">
                  <c:v>1850024.62588896</c:v>
                </c:pt>
                <c:pt idx="470">
                  <c:v>1850060.149498879</c:v>
                </c:pt>
                <c:pt idx="471">
                  <c:v>1849778.1395466</c:v>
                </c:pt>
                <c:pt idx="472">
                  <c:v>1850818.992639345</c:v>
                </c:pt>
                <c:pt idx="473">
                  <c:v>1850716.174665172</c:v>
                </c:pt>
                <c:pt idx="474">
                  <c:v>1850997.14000127</c:v>
                </c:pt>
                <c:pt idx="475">
                  <c:v>1850713.606960268</c:v>
                </c:pt>
                <c:pt idx="476">
                  <c:v>1850879.387953465</c:v>
                </c:pt>
                <c:pt idx="477">
                  <c:v>1850683.043249388</c:v>
                </c:pt>
                <c:pt idx="478">
                  <c:v>1850325.347273583</c:v>
                </c:pt>
                <c:pt idx="479">
                  <c:v>1850512.042656671</c:v>
                </c:pt>
                <c:pt idx="480">
                  <c:v>1850524.271927545</c:v>
                </c:pt>
                <c:pt idx="481">
                  <c:v>1850849.246171341</c:v>
                </c:pt>
                <c:pt idx="482">
                  <c:v>1850648.688696452</c:v>
                </c:pt>
                <c:pt idx="483">
                  <c:v>1849986.331884148</c:v>
                </c:pt>
                <c:pt idx="484">
                  <c:v>1849511.558788042</c:v>
                </c:pt>
                <c:pt idx="485">
                  <c:v>1849654.983451523</c:v>
                </c:pt>
                <c:pt idx="486">
                  <c:v>1849643.269764675</c:v>
                </c:pt>
                <c:pt idx="487">
                  <c:v>1849619.518921867</c:v>
                </c:pt>
                <c:pt idx="488">
                  <c:v>1849875.069247667</c:v>
                </c:pt>
                <c:pt idx="489">
                  <c:v>1849609.95836136</c:v>
                </c:pt>
                <c:pt idx="490">
                  <c:v>1849128.384256399</c:v>
                </c:pt>
                <c:pt idx="491">
                  <c:v>1849812.814880216</c:v>
                </c:pt>
                <c:pt idx="492">
                  <c:v>1849930.169866826</c:v>
                </c:pt>
                <c:pt idx="493">
                  <c:v>1849524.224470352</c:v>
                </c:pt>
                <c:pt idx="494">
                  <c:v>1849756.38607044</c:v>
                </c:pt>
                <c:pt idx="495">
                  <c:v>1849858.243076363</c:v>
                </c:pt>
                <c:pt idx="496">
                  <c:v>1849815.528910676</c:v>
                </c:pt>
                <c:pt idx="497">
                  <c:v>1849920.899599457</c:v>
                </c:pt>
                <c:pt idx="498">
                  <c:v>1849330.038324832</c:v>
                </c:pt>
                <c:pt idx="499">
                  <c:v>1850304.897282789</c:v>
                </c:pt>
                <c:pt idx="500">
                  <c:v>1849765.092968728</c:v>
                </c:pt>
                <c:pt idx="501">
                  <c:v>1849949.912818033</c:v>
                </c:pt>
                <c:pt idx="502">
                  <c:v>1849416.774293994</c:v>
                </c:pt>
                <c:pt idx="503">
                  <c:v>1849960.421571912</c:v>
                </c:pt>
                <c:pt idx="504">
                  <c:v>1849404.520515653</c:v>
                </c:pt>
                <c:pt idx="505">
                  <c:v>1849863.299288297</c:v>
                </c:pt>
                <c:pt idx="506">
                  <c:v>1850322.216055876</c:v>
                </c:pt>
                <c:pt idx="507">
                  <c:v>1850082.894888296</c:v>
                </c:pt>
                <c:pt idx="508">
                  <c:v>1850545.386974664</c:v>
                </c:pt>
                <c:pt idx="509">
                  <c:v>1850882.37862847</c:v>
                </c:pt>
                <c:pt idx="510">
                  <c:v>1850674.877654242</c:v>
                </c:pt>
                <c:pt idx="511">
                  <c:v>1849970.582857186</c:v>
                </c:pt>
                <c:pt idx="512">
                  <c:v>1850783.797063158</c:v>
                </c:pt>
                <c:pt idx="513">
                  <c:v>1850232.594274778</c:v>
                </c:pt>
                <c:pt idx="514">
                  <c:v>1850747.545215006</c:v>
                </c:pt>
                <c:pt idx="515">
                  <c:v>1850179.333050875</c:v>
                </c:pt>
                <c:pt idx="516">
                  <c:v>1849926.368110606</c:v>
                </c:pt>
                <c:pt idx="517">
                  <c:v>1849955.958901051</c:v>
                </c:pt>
                <c:pt idx="518">
                  <c:v>1849833.764549449</c:v>
                </c:pt>
                <c:pt idx="519">
                  <c:v>1850097.349646268</c:v>
                </c:pt>
                <c:pt idx="520">
                  <c:v>1850307.209357988</c:v>
                </c:pt>
                <c:pt idx="521">
                  <c:v>1850372.315509323</c:v>
                </c:pt>
                <c:pt idx="522">
                  <c:v>1850429.71914123</c:v>
                </c:pt>
                <c:pt idx="523">
                  <c:v>1850577.80589561</c:v>
                </c:pt>
                <c:pt idx="524">
                  <c:v>1850636.337209875</c:v>
                </c:pt>
                <c:pt idx="525">
                  <c:v>1850627.856679323</c:v>
                </c:pt>
                <c:pt idx="526">
                  <c:v>1850644.066102907</c:v>
                </c:pt>
                <c:pt idx="527">
                  <c:v>1850368.180294062</c:v>
                </c:pt>
                <c:pt idx="528">
                  <c:v>1850433.063424827</c:v>
                </c:pt>
                <c:pt idx="529">
                  <c:v>1850073.303088313</c:v>
                </c:pt>
                <c:pt idx="530">
                  <c:v>1850378.67017977</c:v>
                </c:pt>
                <c:pt idx="531">
                  <c:v>1850759.802159068</c:v>
                </c:pt>
                <c:pt idx="532">
                  <c:v>1850347.752537093</c:v>
                </c:pt>
                <c:pt idx="533">
                  <c:v>1850201.680406237</c:v>
                </c:pt>
                <c:pt idx="534">
                  <c:v>1850300.04073088</c:v>
                </c:pt>
                <c:pt idx="535">
                  <c:v>1850418.321629883</c:v>
                </c:pt>
                <c:pt idx="536">
                  <c:v>1850300.028072888</c:v>
                </c:pt>
                <c:pt idx="537">
                  <c:v>1850541.774082381</c:v>
                </c:pt>
                <c:pt idx="538">
                  <c:v>1850434.561859601</c:v>
                </c:pt>
                <c:pt idx="539">
                  <c:v>1850390.267324005</c:v>
                </c:pt>
                <c:pt idx="540">
                  <c:v>1850473.243391903</c:v>
                </c:pt>
                <c:pt idx="541">
                  <c:v>1850313.431697802</c:v>
                </c:pt>
                <c:pt idx="542">
                  <c:v>1850394.182126623</c:v>
                </c:pt>
                <c:pt idx="543">
                  <c:v>1850004.810071289</c:v>
                </c:pt>
                <c:pt idx="544">
                  <c:v>1850497.630495786</c:v>
                </c:pt>
                <c:pt idx="545">
                  <c:v>1850976.356175666</c:v>
                </c:pt>
                <c:pt idx="546">
                  <c:v>1851078.264915171</c:v>
                </c:pt>
                <c:pt idx="547">
                  <c:v>1851136.159059042</c:v>
                </c:pt>
                <c:pt idx="548">
                  <c:v>1850874.20506432</c:v>
                </c:pt>
                <c:pt idx="549">
                  <c:v>1850741.090210164</c:v>
                </c:pt>
                <c:pt idx="550">
                  <c:v>1851033.730624481</c:v>
                </c:pt>
                <c:pt idx="551">
                  <c:v>1850753.917794293</c:v>
                </c:pt>
                <c:pt idx="552">
                  <c:v>1850973.85987419</c:v>
                </c:pt>
                <c:pt idx="553">
                  <c:v>1850945.869535994</c:v>
                </c:pt>
                <c:pt idx="554">
                  <c:v>1851092.219091062</c:v>
                </c:pt>
                <c:pt idx="555">
                  <c:v>1851194.74024032</c:v>
                </c:pt>
                <c:pt idx="556">
                  <c:v>1851155.215972085</c:v>
                </c:pt>
                <c:pt idx="557">
                  <c:v>1851171.831901161</c:v>
                </c:pt>
                <c:pt idx="558">
                  <c:v>1851239.522346542</c:v>
                </c:pt>
                <c:pt idx="559">
                  <c:v>1851209.080328057</c:v>
                </c:pt>
                <c:pt idx="560">
                  <c:v>1851327.637221146</c:v>
                </c:pt>
                <c:pt idx="561">
                  <c:v>1851279.171334981</c:v>
                </c:pt>
                <c:pt idx="562">
                  <c:v>1850998.383077194</c:v>
                </c:pt>
                <c:pt idx="563">
                  <c:v>1851089.059807069</c:v>
                </c:pt>
                <c:pt idx="564">
                  <c:v>1851082.680518323</c:v>
                </c:pt>
                <c:pt idx="565">
                  <c:v>1851190.763106752</c:v>
                </c:pt>
                <c:pt idx="566">
                  <c:v>1851038.044562382</c:v>
                </c:pt>
                <c:pt idx="567">
                  <c:v>1850674.486354692</c:v>
                </c:pt>
                <c:pt idx="568">
                  <c:v>1851244.21136197</c:v>
                </c:pt>
                <c:pt idx="569">
                  <c:v>1851049.071814089</c:v>
                </c:pt>
                <c:pt idx="570">
                  <c:v>1851064.434804193</c:v>
                </c:pt>
                <c:pt idx="571">
                  <c:v>1851194.711596873</c:v>
                </c:pt>
                <c:pt idx="572">
                  <c:v>1851206.658193507</c:v>
                </c:pt>
                <c:pt idx="573">
                  <c:v>1851213.023570734</c:v>
                </c:pt>
                <c:pt idx="574">
                  <c:v>1851249.459414793</c:v>
                </c:pt>
                <c:pt idx="575">
                  <c:v>1850835.118553623</c:v>
                </c:pt>
                <c:pt idx="576">
                  <c:v>1851232.272044635</c:v>
                </c:pt>
                <c:pt idx="577">
                  <c:v>1851275.573977766</c:v>
                </c:pt>
                <c:pt idx="578">
                  <c:v>1851227.189125841</c:v>
                </c:pt>
                <c:pt idx="579">
                  <c:v>1851109.89725419</c:v>
                </c:pt>
                <c:pt idx="580">
                  <c:v>1851262.351720288</c:v>
                </c:pt>
                <c:pt idx="581">
                  <c:v>1851102.315981584</c:v>
                </c:pt>
                <c:pt idx="582">
                  <c:v>1850941.078642524</c:v>
                </c:pt>
                <c:pt idx="583">
                  <c:v>1851088.277235354</c:v>
                </c:pt>
                <c:pt idx="584">
                  <c:v>1851129.447838617</c:v>
                </c:pt>
                <c:pt idx="585">
                  <c:v>1851105.350247414</c:v>
                </c:pt>
                <c:pt idx="586">
                  <c:v>1851146.948214306</c:v>
                </c:pt>
                <c:pt idx="587">
                  <c:v>1851029.211915735</c:v>
                </c:pt>
                <c:pt idx="588">
                  <c:v>1850904.346126202</c:v>
                </c:pt>
                <c:pt idx="589">
                  <c:v>1850936.40475631</c:v>
                </c:pt>
                <c:pt idx="590">
                  <c:v>1851137.717735607</c:v>
                </c:pt>
                <c:pt idx="591">
                  <c:v>1851245.397351909</c:v>
                </c:pt>
                <c:pt idx="592">
                  <c:v>1851039.79746003</c:v>
                </c:pt>
                <c:pt idx="593">
                  <c:v>1851155.448104936</c:v>
                </c:pt>
                <c:pt idx="594">
                  <c:v>1851192.886106864</c:v>
                </c:pt>
                <c:pt idx="595">
                  <c:v>1851187.918951842</c:v>
                </c:pt>
                <c:pt idx="596">
                  <c:v>1851226.142277107</c:v>
                </c:pt>
                <c:pt idx="597">
                  <c:v>1851170.751944412</c:v>
                </c:pt>
                <c:pt idx="598">
                  <c:v>1851026.280883225</c:v>
                </c:pt>
                <c:pt idx="599">
                  <c:v>1851103.438127909</c:v>
                </c:pt>
                <c:pt idx="600">
                  <c:v>1850831.198354464</c:v>
                </c:pt>
                <c:pt idx="601">
                  <c:v>1850809.790207965</c:v>
                </c:pt>
                <c:pt idx="602">
                  <c:v>1850799.996405487</c:v>
                </c:pt>
                <c:pt idx="603">
                  <c:v>1850831.859572432</c:v>
                </c:pt>
                <c:pt idx="604">
                  <c:v>1850837.426869871</c:v>
                </c:pt>
                <c:pt idx="605">
                  <c:v>1850800.332546075</c:v>
                </c:pt>
                <c:pt idx="606">
                  <c:v>1850562.644442214</c:v>
                </c:pt>
                <c:pt idx="607">
                  <c:v>1850530.352673121</c:v>
                </c:pt>
                <c:pt idx="608">
                  <c:v>1850766.637817938</c:v>
                </c:pt>
                <c:pt idx="609">
                  <c:v>1850578.176941558</c:v>
                </c:pt>
                <c:pt idx="610">
                  <c:v>1850430.095579452</c:v>
                </c:pt>
                <c:pt idx="611">
                  <c:v>1850563.633700069</c:v>
                </c:pt>
                <c:pt idx="612">
                  <c:v>1850349.985425581</c:v>
                </c:pt>
                <c:pt idx="613">
                  <c:v>1850335.005554194</c:v>
                </c:pt>
                <c:pt idx="614">
                  <c:v>1850311.6043212</c:v>
                </c:pt>
                <c:pt idx="615">
                  <c:v>1850346.092734158</c:v>
                </c:pt>
                <c:pt idx="616">
                  <c:v>1850457.42492467</c:v>
                </c:pt>
                <c:pt idx="617">
                  <c:v>1850438.190558174</c:v>
                </c:pt>
                <c:pt idx="618">
                  <c:v>1850213.59609758</c:v>
                </c:pt>
                <c:pt idx="619">
                  <c:v>1850407.560254262</c:v>
                </c:pt>
                <c:pt idx="620">
                  <c:v>1850429.941395473</c:v>
                </c:pt>
                <c:pt idx="621">
                  <c:v>1850311.178319029</c:v>
                </c:pt>
                <c:pt idx="622">
                  <c:v>1850254.612156092</c:v>
                </c:pt>
                <c:pt idx="623">
                  <c:v>1850360.403525555</c:v>
                </c:pt>
                <c:pt idx="624">
                  <c:v>1850366.567353619</c:v>
                </c:pt>
                <c:pt idx="625">
                  <c:v>1850382.767966304</c:v>
                </c:pt>
                <c:pt idx="626">
                  <c:v>1850485.472178159</c:v>
                </c:pt>
                <c:pt idx="627">
                  <c:v>1850479.073852881</c:v>
                </c:pt>
                <c:pt idx="628">
                  <c:v>1850482.211306146</c:v>
                </c:pt>
                <c:pt idx="629">
                  <c:v>1850481.428674775</c:v>
                </c:pt>
                <c:pt idx="630">
                  <c:v>1850520.091121466</c:v>
                </c:pt>
                <c:pt idx="631">
                  <c:v>1850493.479509575</c:v>
                </c:pt>
                <c:pt idx="632">
                  <c:v>1850495.893886304</c:v>
                </c:pt>
                <c:pt idx="633">
                  <c:v>1850385.53151362</c:v>
                </c:pt>
                <c:pt idx="634">
                  <c:v>1850504.422896271</c:v>
                </c:pt>
                <c:pt idx="635">
                  <c:v>1850405.742480224</c:v>
                </c:pt>
                <c:pt idx="636">
                  <c:v>1850580.656482314</c:v>
                </c:pt>
                <c:pt idx="637">
                  <c:v>1850528.294490251</c:v>
                </c:pt>
                <c:pt idx="638">
                  <c:v>1850482.10170001</c:v>
                </c:pt>
                <c:pt idx="639">
                  <c:v>1850584.672575904</c:v>
                </c:pt>
                <c:pt idx="640">
                  <c:v>1850567.507353666</c:v>
                </c:pt>
                <c:pt idx="641">
                  <c:v>1850395.04703623</c:v>
                </c:pt>
                <c:pt idx="642">
                  <c:v>1850470.944975202</c:v>
                </c:pt>
                <c:pt idx="643">
                  <c:v>1850449.821158979</c:v>
                </c:pt>
                <c:pt idx="644">
                  <c:v>1850553.280692986</c:v>
                </c:pt>
                <c:pt idx="645">
                  <c:v>1850573.47947292</c:v>
                </c:pt>
                <c:pt idx="646">
                  <c:v>1850614.479706784</c:v>
                </c:pt>
                <c:pt idx="647">
                  <c:v>1850508.591514632</c:v>
                </c:pt>
                <c:pt idx="648">
                  <c:v>1850710.234809117</c:v>
                </c:pt>
                <c:pt idx="649">
                  <c:v>1850592.388534003</c:v>
                </c:pt>
                <c:pt idx="650">
                  <c:v>1850758.92321985</c:v>
                </c:pt>
                <c:pt idx="651">
                  <c:v>1850571.729500171</c:v>
                </c:pt>
                <c:pt idx="652">
                  <c:v>1850669.815797381</c:v>
                </c:pt>
                <c:pt idx="653">
                  <c:v>1850572.153136134</c:v>
                </c:pt>
                <c:pt idx="654">
                  <c:v>1850542.405086718</c:v>
                </c:pt>
                <c:pt idx="655">
                  <c:v>1850618.418775754</c:v>
                </c:pt>
                <c:pt idx="656">
                  <c:v>1850481.948794009</c:v>
                </c:pt>
                <c:pt idx="657">
                  <c:v>1850596.428572053</c:v>
                </c:pt>
                <c:pt idx="658">
                  <c:v>1850807.043416548</c:v>
                </c:pt>
                <c:pt idx="659">
                  <c:v>1850676.661892033</c:v>
                </c:pt>
                <c:pt idx="660">
                  <c:v>1850689.424552026</c:v>
                </c:pt>
                <c:pt idx="661">
                  <c:v>1850592.63680836</c:v>
                </c:pt>
                <c:pt idx="662">
                  <c:v>1850677.754815712</c:v>
                </c:pt>
                <c:pt idx="663">
                  <c:v>1850669.984060034</c:v>
                </c:pt>
                <c:pt idx="664">
                  <c:v>1850646.047942632</c:v>
                </c:pt>
                <c:pt idx="665">
                  <c:v>1850643.981149581</c:v>
                </c:pt>
                <c:pt idx="666">
                  <c:v>1850654.478965633</c:v>
                </c:pt>
                <c:pt idx="667">
                  <c:v>1850682.998774766</c:v>
                </c:pt>
                <c:pt idx="668">
                  <c:v>1850683.596505634</c:v>
                </c:pt>
                <c:pt idx="669">
                  <c:v>1850572.885776792</c:v>
                </c:pt>
                <c:pt idx="670">
                  <c:v>1850731.611049398</c:v>
                </c:pt>
                <c:pt idx="671">
                  <c:v>1850706.280308332</c:v>
                </c:pt>
                <c:pt idx="672">
                  <c:v>1850669.889129081</c:v>
                </c:pt>
                <c:pt idx="673">
                  <c:v>1850715.477414519</c:v>
                </c:pt>
                <c:pt idx="674">
                  <c:v>1850665.601776486</c:v>
                </c:pt>
                <c:pt idx="675">
                  <c:v>1850686.518392817</c:v>
                </c:pt>
                <c:pt idx="676">
                  <c:v>1850663.231271366</c:v>
                </c:pt>
                <c:pt idx="677">
                  <c:v>1850706.470961444</c:v>
                </c:pt>
                <c:pt idx="678">
                  <c:v>1850675.767988197</c:v>
                </c:pt>
                <c:pt idx="679">
                  <c:v>1850818.745480392</c:v>
                </c:pt>
                <c:pt idx="680">
                  <c:v>1850818.168932225</c:v>
                </c:pt>
                <c:pt idx="681">
                  <c:v>1850861.834966945</c:v>
                </c:pt>
                <c:pt idx="682">
                  <c:v>1850803.791492049</c:v>
                </c:pt>
                <c:pt idx="683">
                  <c:v>1850807.572738757</c:v>
                </c:pt>
                <c:pt idx="684">
                  <c:v>1850838.570735174</c:v>
                </c:pt>
                <c:pt idx="685">
                  <c:v>1850806.277286298</c:v>
                </c:pt>
                <c:pt idx="686">
                  <c:v>1850820.383283098</c:v>
                </c:pt>
                <c:pt idx="687">
                  <c:v>1850778.043910978</c:v>
                </c:pt>
                <c:pt idx="688">
                  <c:v>1850838.049958901</c:v>
                </c:pt>
                <c:pt idx="689">
                  <c:v>1850806.884768769</c:v>
                </c:pt>
                <c:pt idx="690">
                  <c:v>1850797.782171777</c:v>
                </c:pt>
                <c:pt idx="691">
                  <c:v>1850718.737054289</c:v>
                </c:pt>
                <c:pt idx="692">
                  <c:v>1850746.336616152</c:v>
                </c:pt>
                <c:pt idx="693">
                  <c:v>1850689.708033281</c:v>
                </c:pt>
                <c:pt idx="694">
                  <c:v>1850728.908365865</c:v>
                </c:pt>
                <c:pt idx="695">
                  <c:v>1850750.115301408</c:v>
                </c:pt>
                <c:pt idx="696">
                  <c:v>1850684.419989157</c:v>
                </c:pt>
                <c:pt idx="697">
                  <c:v>1850826.747586251</c:v>
                </c:pt>
                <c:pt idx="698">
                  <c:v>1850737.937973093</c:v>
                </c:pt>
                <c:pt idx="699">
                  <c:v>1850653.190583544</c:v>
                </c:pt>
                <c:pt idx="700">
                  <c:v>1850775.87658993</c:v>
                </c:pt>
                <c:pt idx="701">
                  <c:v>1850760.211033368</c:v>
                </c:pt>
                <c:pt idx="702">
                  <c:v>1850787.27477468</c:v>
                </c:pt>
                <c:pt idx="703">
                  <c:v>1850749.971286163</c:v>
                </c:pt>
                <c:pt idx="704">
                  <c:v>1850770.287668301</c:v>
                </c:pt>
                <c:pt idx="705">
                  <c:v>1850687.682284502</c:v>
                </c:pt>
                <c:pt idx="706">
                  <c:v>1850818.968670329</c:v>
                </c:pt>
                <c:pt idx="707">
                  <c:v>1850720.492816343</c:v>
                </c:pt>
                <c:pt idx="708">
                  <c:v>1850758.14577835</c:v>
                </c:pt>
                <c:pt idx="709">
                  <c:v>1850733.259850004</c:v>
                </c:pt>
                <c:pt idx="710">
                  <c:v>1850748.937217155</c:v>
                </c:pt>
                <c:pt idx="711">
                  <c:v>1850803.84145184</c:v>
                </c:pt>
                <c:pt idx="712">
                  <c:v>1850752.013293124</c:v>
                </c:pt>
                <c:pt idx="713">
                  <c:v>1850721.441583104</c:v>
                </c:pt>
                <c:pt idx="714">
                  <c:v>1850748.283121127</c:v>
                </c:pt>
                <c:pt idx="715">
                  <c:v>1850823.527486973</c:v>
                </c:pt>
                <c:pt idx="716">
                  <c:v>1850804.49475814</c:v>
                </c:pt>
                <c:pt idx="717">
                  <c:v>1850743.00287115</c:v>
                </c:pt>
                <c:pt idx="718">
                  <c:v>1850745.645833438</c:v>
                </c:pt>
                <c:pt idx="719">
                  <c:v>1850759.977515695</c:v>
                </c:pt>
                <c:pt idx="720">
                  <c:v>1850750.00330314</c:v>
                </c:pt>
                <c:pt idx="721">
                  <c:v>1850769.941148989</c:v>
                </c:pt>
                <c:pt idx="722">
                  <c:v>1850753.505192269</c:v>
                </c:pt>
                <c:pt idx="723">
                  <c:v>1850746.699055522</c:v>
                </c:pt>
                <c:pt idx="724">
                  <c:v>1850711.279975794</c:v>
                </c:pt>
                <c:pt idx="725">
                  <c:v>1850732.564566816</c:v>
                </c:pt>
                <c:pt idx="726">
                  <c:v>1850744.048841035</c:v>
                </c:pt>
                <c:pt idx="727">
                  <c:v>1850764.740794955</c:v>
                </c:pt>
                <c:pt idx="728">
                  <c:v>1850703.58726105</c:v>
                </c:pt>
                <c:pt idx="729">
                  <c:v>1850728.514608246</c:v>
                </c:pt>
                <c:pt idx="730">
                  <c:v>1850755.966367199</c:v>
                </c:pt>
                <c:pt idx="731">
                  <c:v>1850724.462745964</c:v>
                </c:pt>
                <c:pt idx="732">
                  <c:v>1850690.307149541</c:v>
                </c:pt>
                <c:pt idx="733">
                  <c:v>1850686.025838049</c:v>
                </c:pt>
                <c:pt idx="734">
                  <c:v>1850682.817885064</c:v>
                </c:pt>
                <c:pt idx="735">
                  <c:v>1850680.157439547</c:v>
                </c:pt>
                <c:pt idx="736">
                  <c:v>1850661.31841152</c:v>
                </c:pt>
                <c:pt idx="737">
                  <c:v>1850665.245537033</c:v>
                </c:pt>
                <c:pt idx="738">
                  <c:v>1850630.208978468</c:v>
                </c:pt>
                <c:pt idx="739">
                  <c:v>1850634.116210005</c:v>
                </c:pt>
                <c:pt idx="740">
                  <c:v>1850677.459419955</c:v>
                </c:pt>
                <c:pt idx="741">
                  <c:v>1850651.702578226</c:v>
                </c:pt>
                <c:pt idx="742">
                  <c:v>1850707.927390354</c:v>
                </c:pt>
                <c:pt idx="743">
                  <c:v>1850653.640021611</c:v>
                </c:pt>
                <c:pt idx="744">
                  <c:v>1850658.946062842</c:v>
                </c:pt>
                <c:pt idx="745">
                  <c:v>1850655.015369747</c:v>
                </c:pt>
                <c:pt idx="746">
                  <c:v>1850657.340690655</c:v>
                </c:pt>
                <c:pt idx="747">
                  <c:v>1850658.472316927</c:v>
                </c:pt>
                <c:pt idx="748">
                  <c:v>1850701.092527154</c:v>
                </c:pt>
                <c:pt idx="749">
                  <c:v>1850663.035906258</c:v>
                </c:pt>
                <c:pt idx="750">
                  <c:v>1850645.514448982</c:v>
                </c:pt>
                <c:pt idx="751">
                  <c:v>1850642.900580385</c:v>
                </c:pt>
                <c:pt idx="752">
                  <c:v>1850689.203515723</c:v>
                </c:pt>
                <c:pt idx="753">
                  <c:v>1850670.651246805</c:v>
                </c:pt>
                <c:pt idx="754">
                  <c:v>1850686.524082853</c:v>
                </c:pt>
                <c:pt idx="755">
                  <c:v>1850657.712355809</c:v>
                </c:pt>
                <c:pt idx="756">
                  <c:v>1850730.444486841</c:v>
                </c:pt>
                <c:pt idx="757">
                  <c:v>1850678.864925358</c:v>
                </c:pt>
                <c:pt idx="758">
                  <c:v>1850649.679406894</c:v>
                </c:pt>
                <c:pt idx="759">
                  <c:v>1850664.968193973</c:v>
                </c:pt>
                <c:pt idx="760">
                  <c:v>1850698.935802838</c:v>
                </c:pt>
                <c:pt idx="761">
                  <c:v>1850691.08024377</c:v>
                </c:pt>
                <c:pt idx="762">
                  <c:v>1850694.443177528</c:v>
                </c:pt>
                <c:pt idx="763">
                  <c:v>1850680.443362592</c:v>
                </c:pt>
                <c:pt idx="764">
                  <c:v>1850684.513051424</c:v>
                </c:pt>
                <c:pt idx="765">
                  <c:v>1850672.979588482</c:v>
                </c:pt>
                <c:pt idx="766">
                  <c:v>1850743.813689367</c:v>
                </c:pt>
                <c:pt idx="767">
                  <c:v>1850655.163131148</c:v>
                </c:pt>
                <c:pt idx="768">
                  <c:v>1850684.719740419</c:v>
                </c:pt>
                <c:pt idx="769">
                  <c:v>1850680.541759453</c:v>
                </c:pt>
                <c:pt idx="770">
                  <c:v>1850697.525258391</c:v>
                </c:pt>
                <c:pt idx="771">
                  <c:v>1850683.136866887</c:v>
                </c:pt>
                <c:pt idx="772">
                  <c:v>1850653.886151869</c:v>
                </c:pt>
                <c:pt idx="773">
                  <c:v>1850658.910101177</c:v>
                </c:pt>
                <c:pt idx="774">
                  <c:v>1850680.217982039</c:v>
                </c:pt>
                <c:pt idx="775">
                  <c:v>1850688.702959676</c:v>
                </c:pt>
                <c:pt idx="776">
                  <c:v>1850688.496758981</c:v>
                </c:pt>
                <c:pt idx="777">
                  <c:v>1850700.457464778</c:v>
                </c:pt>
                <c:pt idx="778">
                  <c:v>1850686.350702422</c:v>
                </c:pt>
                <c:pt idx="779">
                  <c:v>1850676.099145614</c:v>
                </c:pt>
                <c:pt idx="780">
                  <c:v>1850683.352456723</c:v>
                </c:pt>
                <c:pt idx="781">
                  <c:v>1850665.414102237</c:v>
                </c:pt>
                <c:pt idx="782">
                  <c:v>1850682.770830024</c:v>
                </c:pt>
                <c:pt idx="783">
                  <c:v>1850715.08613077</c:v>
                </c:pt>
                <c:pt idx="784">
                  <c:v>1850689.717495625</c:v>
                </c:pt>
                <c:pt idx="785">
                  <c:v>1850683.524930998</c:v>
                </c:pt>
                <c:pt idx="786">
                  <c:v>1850679.259177211</c:v>
                </c:pt>
                <c:pt idx="787">
                  <c:v>1850692.692921534</c:v>
                </c:pt>
                <c:pt idx="788">
                  <c:v>1850690.042509665</c:v>
                </c:pt>
                <c:pt idx="789">
                  <c:v>1850728.282860195</c:v>
                </c:pt>
                <c:pt idx="790">
                  <c:v>1850733.732881828</c:v>
                </c:pt>
                <c:pt idx="791">
                  <c:v>1850721.766215245</c:v>
                </c:pt>
                <c:pt idx="792">
                  <c:v>1850727.380122843</c:v>
                </c:pt>
                <c:pt idx="793">
                  <c:v>1850705.829040181</c:v>
                </c:pt>
                <c:pt idx="794">
                  <c:v>1850723.850206336</c:v>
                </c:pt>
                <c:pt idx="795">
                  <c:v>1850719.836726524</c:v>
                </c:pt>
                <c:pt idx="796">
                  <c:v>1850729.152071505</c:v>
                </c:pt>
                <c:pt idx="797">
                  <c:v>1850712.237822877</c:v>
                </c:pt>
                <c:pt idx="798">
                  <c:v>1850738.002077567</c:v>
                </c:pt>
                <c:pt idx="799">
                  <c:v>1850719.354377553</c:v>
                </c:pt>
                <c:pt idx="800">
                  <c:v>1850730.492119523</c:v>
                </c:pt>
                <c:pt idx="801">
                  <c:v>1850733.571696314</c:v>
                </c:pt>
                <c:pt idx="802">
                  <c:v>1850723.526051495</c:v>
                </c:pt>
                <c:pt idx="803">
                  <c:v>1850733.048367971</c:v>
                </c:pt>
                <c:pt idx="804">
                  <c:v>1850742.390827918</c:v>
                </c:pt>
                <c:pt idx="805">
                  <c:v>1850754.14868828</c:v>
                </c:pt>
                <c:pt idx="806">
                  <c:v>1850739.06596345</c:v>
                </c:pt>
                <c:pt idx="807">
                  <c:v>1850724.222644811</c:v>
                </c:pt>
                <c:pt idx="808">
                  <c:v>1850723.226643002</c:v>
                </c:pt>
                <c:pt idx="809">
                  <c:v>1850719.184398391</c:v>
                </c:pt>
                <c:pt idx="810">
                  <c:v>1850719.199606473</c:v>
                </c:pt>
                <c:pt idx="811">
                  <c:v>1850729.377775206</c:v>
                </c:pt>
                <c:pt idx="812">
                  <c:v>1850717.652785916</c:v>
                </c:pt>
                <c:pt idx="813">
                  <c:v>1850722.714678962</c:v>
                </c:pt>
                <c:pt idx="814">
                  <c:v>1850728.86005796</c:v>
                </c:pt>
                <c:pt idx="815">
                  <c:v>1850711.983328835</c:v>
                </c:pt>
                <c:pt idx="816">
                  <c:v>1850703.827987869</c:v>
                </c:pt>
                <c:pt idx="817">
                  <c:v>1850702.401987107</c:v>
                </c:pt>
                <c:pt idx="818">
                  <c:v>1850710.051351606</c:v>
                </c:pt>
                <c:pt idx="819">
                  <c:v>1850680.310792973</c:v>
                </c:pt>
                <c:pt idx="820">
                  <c:v>1850699.788275118</c:v>
                </c:pt>
                <c:pt idx="821">
                  <c:v>1850698.305493135</c:v>
                </c:pt>
                <c:pt idx="822">
                  <c:v>1850703.688686994</c:v>
                </c:pt>
                <c:pt idx="823">
                  <c:v>1850701.906041716</c:v>
                </c:pt>
                <c:pt idx="824">
                  <c:v>1850712.845079197</c:v>
                </c:pt>
                <c:pt idx="825">
                  <c:v>1850671.925130727</c:v>
                </c:pt>
                <c:pt idx="826">
                  <c:v>1850701.788459998</c:v>
                </c:pt>
                <c:pt idx="827">
                  <c:v>1850717.771102273</c:v>
                </c:pt>
                <c:pt idx="828">
                  <c:v>1850714.722601559</c:v>
                </c:pt>
                <c:pt idx="829">
                  <c:v>1850706.08059342</c:v>
                </c:pt>
                <c:pt idx="830">
                  <c:v>1850703.752937936</c:v>
                </c:pt>
                <c:pt idx="831">
                  <c:v>1850708.317293884</c:v>
                </c:pt>
                <c:pt idx="832">
                  <c:v>1850692.164114117</c:v>
                </c:pt>
                <c:pt idx="833">
                  <c:v>1850708.361051803</c:v>
                </c:pt>
                <c:pt idx="834">
                  <c:v>1850703.203297679</c:v>
                </c:pt>
                <c:pt idx="835">
                  <c:v>1850703.404163596</c:v>
                </c:pt>
                <c:pt idx="836">
                  <c:v>1850702.291028408</c:v>
                </c:pt>
                <c:pt idx="837">
                  <c:v>1850708.149587178</c:v>
                </c:pt>
                <c:pt idx="838">
                  <c:v>1850711.218015556</c:v>
                </c:pt>
                <c:pt idx="839">
                  <c:v>1850707.019773048</c:v>
                </c:pt>
                <c:pt idx="840">
                  <c:v>1850703.616080124</c:v>
                </c:pt>
                <c:pt idx="841">
                  <c:v>1850703.060643285</c:v>
                </c:pt>
                <c:pt idx="842">
                  <c:v>1850699.377306277</c:v>
                </c:pt>
                <c:pt idx="843">
                  <c:v>1850702.007983198</c:v>
                </c:pt>
                <c:pt idx="844">
                  <c:v>1850692.351878363</c:v>
                </c:pt>
                <c:pt idx="845">
                  <c:v>1850692.847038603</c:v>
                </c:pt>
                <c:pt idx="846">
                  <c:v>1850702.175715605</c:v>
                </c:pt>
                <c:pt idx="847">
                  <c:v>1850708.119435367</c:v>
                </c:pt>
                <c:pt idx="848">
                  <c:v>1850691.108516655</c:v>
                </c:pt>
                <c:pt idx="849">
                  <c:v>1850692.384221822</c:v>
                </c:pt>
                <c:pt idx="850">
                  <c:v>1850696.845181158</c:v>
                </c:pt>
                <c:pt idx="851">
                  <c:v>1850694.71003673</c:v>
                </c:pt>
                <c:pt idx="852">
                  <c:v>1850695.24005922</c:v>
                </c:pt>
                <c:pt idx="853">
                  <c:v>1850690.708193967</c:v>
                </c:pt>
                <c:pt idx="854">
                  <c:v>1850697.794369615</c:v>
                </c:pt>
                <c:pt idx="855">
                  <c:v>1850690.710201433</c:v>
                </c:pt>
                <c:pt idx="856">
                  <c:v>1850694.40474852</c:v>
                </c:pt>
                <c:pt idx="857">
                  <c:v>1850691.879394805</c:v>
                </c:pt>
                <c:pt idx="858">
                  <c:v>1850683.453833584</c:v>
                </c:pt>
                <c:pt idx="859">
                  <c:v>1850696.854729057</c:v>
                </c:pt>
                <c:pt idx="860">
                  <c:v>1850702.971393785</c:v>
                </c:pt>
                <c:pt idx="861">
                  <c:v>1850695.460724133</c:v>
                </c:pt>
                <c:pt idx="862">
                  <c:v>1850697.235268479</c:v>
                </c:pt>
                <c:pt idx="863">
                  <c:v>1850700.456356572</c:v>
                </c:pt>
                <c:pt idx="864">
                  <c:v>1850702.969854854</c:v>
                </c:pt>
                <c:pt idx="865">
                  <c:v>1850695.603498765</c:v>
                </c:pt>
                <c:pt idx="866">
                  <c:v>1850687.12752829</c:v>
                </c:pt>
                <c:pt idx="867">
                  <c:v>1850694.504153472</c:v>
                </c:pt>
                <c:pt idx="868">
                  <c:v>1850695.176926134</c:v>
                </c:pt>
                <c:pt idx="869">
                  <c:v>1850696.283040801</c:v>
                </c:pt>
                <c:pt idx="870">
                  <c:v>1850695.770400177</c:v>
                </c:pt>
                <c:pt idx="871">
                  <c:v>1850702.381935371</c:v>
                </c:pt>
                <c:pt idx="872">
                  <c:v>1850706.63226374</c:v>
                </c:pt>
                <c:pt idx="873">
                  <c:v>1850707.441153891</c:v>
                </c:pt>
                <c:pt idx="874">
                  <c:v>1850712.860273899</c:v>
                </c:pt>
                <c:pt idx="875">
                  <c:v>1850709.606490759</c:v>
                </c:pt>
                <c:pt idx="876">
                  <c:v>1850703.86883147</c:v>
                </c:pt>
                <c:pt idx="877">
                  <c:v>1850710.814238983</c:v>
                </c:pt>
                <c:pt idx="878">
                  <c:v>1850708.976939847</c:v>
                </c:pt>
                <c:pt idx="879">
                  <c:v>1850711.7009041</c:v>
                </c:pt>
                <c:pt idx="880">
                  <c:v>1850724.540970668</c:v>
                </c:pt>
                <c:pt idx="881">
                  <c:v>1850704.048967713</c:v>
                </c:pt>
                <c:pt idx="882">
                  <c:v>1850702.564839457</c:v>
                </c:pt>
                <c:pt idx="883">
                  <c:v>1850707.503655913</c:v>
                </c:pt>
                <c:pt idx="884">
                  <c:v>1850706.944326119</c:v>
                </c:pt>
                <c:pt idx="885">
                  <c:v>1850707.053368971</c:v>
                </c:pt>
                <c:pt idx="886">
                  <c:v>1850707.045067172</c:v>
                </c:pt>
                <c:pt idx="887">
                  <c:v>1850702.924615728</c:v>
                </c:pt>
                <c:pt idx="888">
                  <c:v>1850705.813973737</c:v>
                </c:pt>
                <c:pt idx="889">
                  <c:v>1850709.470201446</c:v>
                </c:pt>
                <c:pt idx="890">
                  <c:v>1850704.459154824</c:v>
                </c:pt>
                <c:pt idx="891">
                  <c:v>1850706.066114389</c:v>
                </c:pt>
                <c:pt idx="892">
                  <c:v>1850707.007845938</c:v>
                </c:pt>
                <c:pt idx="893">
                  <c:v>1850701.225609877</c:v>
                </c:pt>
                <c:pt idx="894">
                  <c:v>1850700.326159318</c:v>
                </c:pt>
                <c:pt idx="895">
                  <c:v>1850704.430994519</c:v>
                </c:pt>
                <c:pt idx="896">
                  <c:v>1850703.470679925</c:v>
                </c:pt>
                <c:pt idx="897">
                  <c:v>1850703.322561384</c:v>
                </c:pt>
                <c:pt idx="898">
                  <c:v>1850705.78644466</c:v>
                </c:pt>
                <c:pt idx="899">
                  <c:v>1850705.841479466</c:v>
                </c:pt>
                <c:pt idx="900">
                  <c:v>1850707.169042771</c:v>
                </c:pt>
                <c:pt idx="901">
                  <c:v>1850701.502528922</c:v>
                </c:pt>
                <c:pt idx="902">
                  <c:v>1850707.934226617</c:v>
                </c:pt>
                <c:pt idx="903">
                  <c:v>1850699.562648836</c:v>
                </c:pt>
                <c:pt idx="904">
                  <c:v>1850702.22140829</c:v>
                </c:pt>
                <c:pt idx="905">
                  <c:v>1850696.797441364</c:v>
                </c:pt>
                <c:pt idx="906">
                  <c:v>1850698.913664218</c:v>
                </c:pt>
                <c:pt idx="907">
                  <c:v>1850700.068206379</c:v>
                </c:pt>
                <c:pt idx="908">
                  <c:v>1850703.205843745</c:v>
                </c:pt>
                <c:pt idx="909">
                  <c:v>1850701.770814401</c:v>
                </c:pt>
                <c:pt idx="910">
                  <c:v>1850702.323150157</c:v>
                </c:pt>
                <c:pt idx="911">
                  <c:v>1850696.261861824</c:v>
                </c:pt>
                <c:pt idx="912">
                  <c:v>1850703.334217753</c:v>
                </c:pt>
                <c:pt idx="913">
                  <c:v>1850702.749037357</c:v>
                </c:pt>
                <c:pt idx="914">
                  <c:v>1850704.685759372</c:v>
                </c:pt>
                <c:pt idx="915">
                  <c:v>1850704.967831529</c:v>
                </c:pt>
                <c:pt idx="916">
                  <c:v>1850703.592592257</c:v>
                </c:pt>
                <c:pt idx="917">
                  <c:v>1850704.313918313</c:v>
                </c:pt>
                <c:pt idx="918">
                  <c:v>1850704.508533808</c:v>
                </c:pt>
                <c:pt idx="919">
                  <c:v>1850709.144863246</c:v>
                </c:pt>
                <c:pt idx="920">
                  <c:v>1850706.529617272</c:v>
                </c:pt>
                <c:pt idx="921">
                  <c:v>1850705.297729831</c:v>
                </c:pt>
                <c:pt idx="922">
                  <c:v>1850704.668989951</c:v>
                </c:pt>
                <c:pt idx="923">
                  <c:v>1850705.844016743</c:v>
                </c:pt>
                <c:pt idx="924">
                  <c:v>1850706.548516261</c:v>
                </c:pt>
                <c:pt idx="925">
                  <c:v>1850710.830103034</c:v>
                </c:pt>
                <c:pt idx="926">
                  <c:v>1850704.341722346</c:v>
                </c:pt>
                <c:pt idx="927">
                  <c:v>1850709.199277425</c:v>
                </c:pt>
                <c:pt idx="928">
                  <c:v>1850708.012596957</c:v>
                </c:pt>
                <c:pt idx="929">
                  <c:v>1850703.690721191</c:v>
                </c:pt>
                <c:pt idx="930">
                  <c:v>1850705.113687734</c:v>
                </c:pt>
                <c:pt idx="931">
                  <c:v>1850705.02553332</c:v>
                </c:pt>
                <c:pt idx="932">
                  <c:v>1850703.551484032</c:v>
                </c:pt>
                <c:pt idx="933">
                  <c:v>1850701.844441134</c:v>
                </c:pt>
                <c:pt idx="934">
                  <c:v>1850705.945670382</c:v>
                </c:pt>
                <c:pt idx="935">
                  <c:v>1850703.997279144</c:v>
                </c:pt>
                <c:pt idx="936">
                  <c:v>1850702.700570297</c:v>
                </c:pt>
                <c:pt idx="937">
                  <c:v>1850701.983223624</c:v>
                </c:pt>
                <c:pt idx="938">
                  <c:v>1850700.080792816</c:v>
                </c:pt>
                <c:pt idx="939">
                  <c:v>1850700.092156062</c:v>
                </c:pt>
                <c:pt idx="940">
                  <c:v>1850700.415015507</c:v>
                </c:pt>
                <c:pt idx="941">
                  <c:v>1850700.82497206</c:v>
                </c:pt>
                <c:pt idx="942">
                  <c:v>1850702.590101869</c:v>
                </c:pt>
                <c:pt idx="943">
                  <c:v>1850701.967008918</c:v>
                </c:pt>
                <c:pt idx="944">
                  <c:v>1850704.876468912</c:v>
                </c:pt>
                <c:pt idx="945">
                  <c:v>1850704.742499037</c:v>
                </c:pt>
                <c:pt idx="946">
                  <c:v>1850703.670146298</c:v>
                </c:pt>
                <c:pt idx="947">
                  <c:v>1850704.820461722</c:v>
                </c:pt>
                <c:pt idx="948">
                  <c:v>1850703.817170133</c:v>
                </c:pt>
                <c:pt idx="949">
                  <c:v>1850703.000090973</c:v>
                </c:pt>
                <c:pt idx="950">
                  <c:v>1850703.003230247</c:v>
                </c:pt>
                <c:pt idx="951">
                  <c:v>1850703.543892796</c:v>
                </c:pt>
                <c:pt idx="952">
                  <c:v>1850701.424356348</c:v>
                </c:pt>
                <c:pt idx="953">
                  <c:v>1850701.814773199</c:v>
                </c:pt>
                <c:pt idx="954">
                  <c:v>1850701.083230282</c:v>
                </c:pt>
                <c:pt idx="955">
                  <c:v>1850698.751097088</c:v>
                </c:pt>
                <c:pt idx="956">
                  <c:v>1850702.403736083</c:v>
                </c:pt>
                <c:pt idx="957">
                  <c:v>1850701.201893552</c:v>
                </c:pt>
                <c:pt idx="958">
                  <c:v>1850700.052008923</c:v>
                </c:pt>
                <c:pt idx="959">
                  <c:v>1850701.760509465</c:v>
                </c:pt>
                <c:pt idx="960">
                  <c:v>1850702.208812098</c:v>
                </c:pt>
                <c:pt idx="961">
                  <c:v>1850700.672028184</c:v>
                </c:pt>
                <c:pt idx="962">
                  <c:v>1850701.869227081</c:v>
                </c:pt>
                <c:pt idx="963">
                  <c:v>1850703.247451121</c:v>
                </c:pt>
                <c:pt idx="964">
                  <c:v>1850700.736829757</c:v>
                </c:pt>
                <c:pt idx="965">
                  <c:v>1850701.634629781</c:v>
                </c:pt>
                <c:pt idx="966">
                  <c:v>1850702.237737817</c:v>
                </c:pt>
                <c:pt idx="967">
                  <c:v>1850703.282123199</c:v>
                </c:pt>
                <c:pt idx="968">
                  <c:v>1850702.546230676</c:v>
                </c:pt>
                <c:pt idx="969">
                  <c:v>1850700.154339864</c:v>
                </c:pt>
                <c:pt idx="970">
                  <c:v>1850703.220403447</c:v>
                </c:pt>
                <c:pt idx="971">
                  <c:v>1850700.12131186</c:v>
                </c:pt>
                <c:pt idx="972">
                  <c:v>1850701.646116288</c:v>
                </c:pt>
                <c:pt idx="973">
                  <c:v>1850702.110663482</c:v>
                </c:pt>
                <c:pt idx="974">
                  <c:v>1850701.738968615</c:v>
                </c:pt>
                <c:pt idx="975">
                  <c:v>1850702.585043045</c:v>
                </c:pt>
                <c:pt idx="976">
                  <c:v>1850702.371899432</c:v>
                </c:pt>
                <c:pt idx="977">
                  <c:v>1850702.263765839</c:v>
                </c:pt>
                <c:pt idx="978">
                  <c:v>1850702.426308608</c:v>
                </c:pt>
                <c:pt idx="979">
                  <c:v>1850702.077339251</c:v>
                </c:pt>
                <c:pt idx="980">
                  <c:v>1850701.132014853</c:v>
                </c:pt>
                <c:pt idx="981">
                  <c:v>1850701.819022554</c:v>
                </c:pt>
                <c:pt idx="982">
                  <c:v>1850702.617794735</c:v>
                </c:pt>
                <c:pt idx="983">
                  <c:v>1850702.930197702</c:v>
                </c:pt>
                <c:pt idx="984">
                  <c:v>1850703.766009972</c:v>
                </c:pt>
                <c:pt idx="985">
                  <c:v>1850704.067884308</c:v>
                </c:pt>
                <c:pt idx="986">
                  <c:v>1850704.722217647</c:v>
                </c:pt>
                <c:pt idx="987">
                  <c:v>1850704.540844687</c:v>
                </c:pt>
                <c:pt idx="988">
                  <c:v>1850703.568861192</c:v>
                </c:pt>
                <c:pt idx="989">
                  <c:v>1850704.248871106</c:v>
                </c:pt>
                <c:pt idx="990">
                  <c:v>1850703.101193265</c:v>
                </c:pt>
                <c:pt idx="991">
                  <c:v>1850703.170810682</c:v>
                </c:pt>
                <c:pt idx="992">
                  <c:v>1850703.022471732</c:v>
                </c:pt>
                <c:pt idx="993">
                  <c:v>1850703.594569153</c:v>
                </c:pt>
                <c:pt idx="994">
                  <c:v>1850703.393536646</c:v>
                </c:pt>
                <c:pt idx="995">
                  <c:v>1850702.42526214</c:v>
                </c:pt>
                <c:pt idx="996">
                  <c:v>1850702.709745641</c:v>
                </c:pt>
                <c:pt idx="997">
                  <c:v>1850703.308226399</c:v>
                </c:pt>
                <c:pt idx="998">
                  <c:v>1850702.743448586</c:v>
                </c:pt>
                <c:pt idx="999">
                  <c:v>1850702.520213884</c:v>
                </c:pt>
                <c:pt idx="1000">
                  <c:v>1850701.74710332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PS5</c:v>
                </c:pt>
              </c:strCache>
            </c:strRef>
          </c:cat>
          <c:val>
            <c:numRef>
              <c:f>InfoC!$C$331:$M$331</c:f>
              <c:numCache>
                <c:formatCode>General</c:formatCode>
                <c:ptCount val="11"/>
                <c:pt idx="0">
                  <c:v>0</c:v>
                </c:pt>
                <c:pt idx="1">
                  <c:v>1.828627161127761</c:v>
                </c:pt>
                <c:pt idx="2">
                  <c:v>3.29797871626131</c:v>
                </c:pt>
                <c:pt idx="3">
                  <c:v>4.378175167189804</c:v>
                </c:pt>
                <c:pt idx="4">
                  <c:v>5.168232876784439</c:v>
                </c:pt>
                <c:pt idx="5">
                  <c:v>5.827949068300438</c:v>
                </c:pt>
                <c:pt idx="6">
                  <c:v>6.326970236498189</c:v>
                </c:pt>
                <c:pt idx="7">
                  <c:v>6.621223959756414</c:v>
                </c:pt>
                <c:pt idx="8">
                  <c:v>11.12095081567594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PS5</c:v>
                </c:pt>
              </c:strCache>
            </c:strRef>
          </c:cat>
          <c:val>
            <c:numRef>
              <c:f>InfoC!$C$332:$M$332</c:f>
              <c:numCache>
                <c:formatCode>General</c:formatCode>
                <c:ptCount val="11"/>
                <c:pt idx="0">
                  <c:v>0</c:v>
                </c:pt>
                <c:pt idx="1">
                  <c:v>1.870994674106216</c:v>
                </c:pt>
                <c:pt idx="2">
                  <c:v>1.709787075929359</c:v>
                </c:pt>
                <c:pt idx="3">
                  <c:v>1.544154266719277</c:v>
                </c:pt>
                <c:pt idx="4">
                  <c:v>1.067204746725522</c:v>
                </c:pt>
                <c:pt idx="5">
                  <c:v>1.032645470845189</c:v>
                </c:pt>
                <c:pt idx="6">
                  <c:v>0.9901781296111878</c:v>
                </c:pt>
                <c:pt idx="7">
                  <c:v>0.9359267131118938</c:v>
                </c:pt>
                <c:pt idx="8">
                  <c:v>5.340061114939915</c:v>
                </c:pt>
                <c:pt idx="9">
                  <c:v>0.25368191549445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PS5</c:v>
                </c:pt>
              </c:strCache>
            </c:strRef>
          </c:cat>
          <c:val>
            <c:numRef>
              <c:f>InfoC!$C$333:$M$333</c:f>
              <c:numCache>
                <c:formatCode>General</c:formatCode>
                <c:ptCount val="11"/>
                <c:pt idx="0">
                  <c:v>0</c:v>
                </c:pt>
                <c:pt idx="1">
                  <c:v>0.04236751297845539</c:v>
                </c:pt>
                <c:pt idx="2">
                  <c:v>0.2404355207958093</c:v>
                </c:pt>
                <c:pt idx="3">
                  <c:v>0.4639578157907838</c:v>
                </c:pt>
                <c:pt idx="4">
                  <c:v>0.2771470371308866</c:v>
                </c:pt>
                <c:pt idx="5">
                  <c:v>0.3729292793291903</c:v>
                </c:pt>
                <c:pt idx="6">
                  <c:v>0.4911569614134368</c:v>
                </c:pt>
                <c:pt idx="7">
                  <c:v>0.6416729898536699</c:v>
                </c:pt>
                <c:pt idx="8">
                  <c:v>0.8403342590203906</c:v>
                </c:pt>
                <c:pt idx="9">
                  <c:v>11.37463273117039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InfoC!$C$345:$L$345</c:f>
              <c:numCache>
                <c:formatCode>General</c:formatCode>
                <c:ptCount val="10"/>
                <c:pt idx="0">
                  <c:v>0</c:v>
                </c:pt>
                <c:pt idx="1">
                  <c:v>11.7584545443436</c:v>
                </c:pt>
                <c:pt idx="2">
                  <c:v>6.04260739137318</c:v>
                </c:pt>
                <c:pt idx="3">
                  <c:v>5.534462283412589</c:v>
                </c:pt>
                <c:pt idx="4">
                  <c:v>4.95080497460501</c:v>
                </c:pt>
                <c:pt idx="5">
                  <c:v>4.305889149372454</c:v>
                </c:pt>
                <c:pt idx="6">
                  <c:v>3.103784317463389</c:v>
                </c:pt>
                <c:pt idx="7">
                  <c:v>1.662841602133261</c:v>
                </c:pt>
                <c:pt idx="8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InfoC!$C$346:$L$346</c:f>
              <c:numCache>
                <c:formatCode>General</c:formatCode>
                <c:ptCount val="10"/>
                <c:pt idx="0">
                  <c:v>0</c:v>
                </c:pt>
                <c:pt idx="1">
                  <c:v>11.82940941339332</c:v>
                </c:pt>
                <c:pt idx="2">
                  <c:v>0.380948978183677</c:v>
                </c:pt>
                <c:pt idx="3">
                  <c:v>0.2987096166758006</c:v>
                </c:pt>
                <c:pt idx="4">
                  <c:v>0.2341837600761124</c:v>
                </c:pt>
                <c:pt idx="5">
                  <c:v>0.1820250234747821</c:v>
                </c:pt>
                <c:pt idx="6">
                  <c:v>0.3120728320419336</c:v>
                </c:pt>
                <c:pt idx="7">
                  <c:v>0.168632598920264</c:v>
                </c:pt>
                <c:pt idx="8">
                  <c:v>0.04236751297845539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InfoC!$C$347:$L$347</c:f>
              <c:numCache>
                <c:formatCode>General</c:formatCode>
                <c:ptCount val="10"/>
                <c:pt idx="0">
                  <c:v>0</c:v>
                </c:pt>
                <c:pt idx="1">
                  <c:v>0.07095486904972689</c:v>
                </c:pt>
                <c:pt idx="2">
                  <c:v>6.096796131154095</c:v>
                </c:pt>
                <c:pt idx="3">
                  <c:v>0.8068547246363921</c:v>
                </c:pt>
                <c:pt idx="4">
                  <c:v>0.8178410688836917</c:v>
                </c:pt>
                <c:pt idx="5">
                  <c:v>0.826940848707338</c:v>
                </c:pt>
                <c:pt idx="6">
                  <c:v>1.514177663950998</c:v>
                </c:pt>
                <c:pt idx="7">
                  <c:v>1.609575314250392</c:v>
                </c:pt>
                <c:pt idx="8">
                  <c:v>1.705209115111713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PN6</c:v>
                </c:pt>
              </c:strCache>
            </c:strRef>
          </c:cat>
          <c:val>
            <c:numRef>
              <c:f>InfoC!$C$359:$L$359</c:f>
              <c:numCache>
                <c:formatCode>General</c:formatCode>
                <c:ptCount val="10"/>
                <c:pt idx="0">
                  <c:v>0</c:v>
                </c:pt>
                <c:pt idx="1">
                  <c:v>1.367328007168761</c:v>
                </c:pt>
                <c:pt idx="2">
                  <c:v>2.366451573800217</c:v>
                </c:pt>
                <c:pt idx="3">
                  <c:v>2.963381705455681</c:v>
                </c:pt>
                <c:pt idx="4">
                  <c:v>3.389043689037188</c:v>
                </c:pt>
                <c:pt idx="5">
                  <c:v>3.669997716379171</c:v>
                </c:pt>
                <c:pt idx="6">
                  <c:v>3.773927140159537</c:v>
                </c:pt>
                <c:pt idx="7">
                  <c:v>6.919588486757004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PN6</c:v>
                </c:pt>
              </c:strCache>
            </c:strRef>
          </c:cat>
          <c:val>
            <c:numRef>
              <c:f>InfoC!$C$360:$L$360</c:f>
              <c:numCache>
                <c:formatCode>General</c:formatCode>
                <c:ptCount val="10"/>
                <c:pt idx="0">
                  <c:v>0</c:v>
                </c:pt>
                <c:pt idx="1">
                  <c:v>1.409695520147217</c:v>
                </c:pt>
                <c:pt idx="2">
                  <c:v>1.239559087427264</c:v>
                </c:pt>
                <c:pt idx="3">
                  <c:v>1.060887947446248</c:v>
                </c:pt>
                <c:pt idx="4">
                  <c:v>0.7028090207123936</c:v>
                </c:pt>
                <c:pt idx="5">
                  <c:v>0.653883306671173</c:v>
                </c:pt>
                <c:pt idx="6">
                  <c:v>0.5950863851938027</c:v>
                </c:pt>
                <c:pt idx="7">
                  <c:v>3.787334336451137</c:v>
                </c:pt>
                <c:pt idx="8">
                  <c:v>0.07095486904972689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PN6</c:v>
                </c:pt>
              </c:strCache>
            </c:strRef>
          </c:cat>
          <c:val>
            <c:numRef>
              <c:f>InfoC!$C$361:$L$361</c:f>
              <c:numCache>
                <c:formatCode>General</c:formatCode>
                <c:ptCount val="10"/>
                <c:pt idx="0">
                  <c:v>0</c:v>
                </c:pt>
                <c:pt idx="1">
                  <c:v>0.04236751297845539</c:v>
                </c:pt>
                <c:pt idx="2">
                  <c:v>0.2404355207958093</c:v>
                </c:pt>
                <c:pt idx="3">
                  <c:v>0.4639578157907839</c:v>
                </c:pt>
                <c:pt idx="4">
                  <c:v>0.2771470371308866</c:v>
                </c:pt>
                <c:pt idx="5">
                  <c:v>0.3729292793291903</c:v>
                </c:pt>
                <c:pt idx="6">
                  <c:v>0.4911569614134368</c:v>
                </c:pt>
                <c:pt idx="7">
                  <c:v>0.6416729898536698</c:v>
                </c:pt>
                <c:pt idx="8">
                  <c:v>6.990543355806732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InfoC!$C$373:$L$373</c:f>
              <c:numCache>
                <c:formatCode>General</c:formatCode>
                <c:ptCount val="10"/>
                <c:pt idx="0">
                  <c:v>0</c:v>
                </c:pt>
                <c:pt idx="1">
                  <c:v>18.54220463100516</c:v>
                </c:pt>
                <c:pt idx="2">
                  <c:v>9.412884141197368</c:v>
                </c:pt>
                <c:pt idx="3">
                  <c:v>8.460882243048433</c:v>
                </c:pt>
                <c:pt idx="4">
                  <c:v>7.449924372635827</c:v>
                </c:pt>
                <c:pt idx="5">
                  <c:v>6.391967824718161</c:v>
                </c:pt>
                <c:pt idx="6">
                  <c:v>4.479858986563208</c:v>
                </c:pt>
                <c:pt idx="7">
                  <c:v>2.345252217613093</c:v>
                </c:pt>
                <c:pt idx="8">
                  <c:v>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InfoC!$C$374:$L$374</c:f>
              <c:numCache>
                <c:formatCode>General</c:formatCode>
                <c:ptCount val="10"/>
                <c:pt idx="0">
                  <c:v>0</c:v>
                </c:pt>
                <c:pt idx="1">
                  <c:v>18.78435725485224</c:v>
                </c:pt>
                <c:pt idx="2">
                  <c:v>0.3809489781836769</c:v>
                </c:pt>
                <c:pt idx="3">
                  <c:v>0.2987096166758005</c:v>
                </c:pt>
                <c:pt idx="4">
                  <c:v>0.2341837600761124</c:v>
                </c:pt>
                <c:pt idx="5">
                  <c:v>0.1820250234747821</c:v>
                </c:pt>
                <c:pt idx="6">
                  <c:v>0.3120728320419336</c:v>
                </c:pt>
                <c:pt idx="7">
                  <c:v>0.168632598920264</c:v>
                </c:pt>
                <c:pt idx="8">
                  <c:v>0.04236751297845539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InfoC!$C$375:$L$375</c:f>
              <c:numCache>
                <c:formatCode>General</c:formatCode>
                <c:ptCount val="10"/>
                <c:pt idx="0">
                  <c:v>0</c:v>
                </c:pt>
                <c:pt idx="1">
                  <c:v>0.2421526238470807</c:v>
                </c:pt>
                <c:pt idx="2">
                  <c:v>9.510269467991467</c:v>
                </c:pt>
                <c:pt idx="3">
                  <c:v>1.250711514824736</c:v>
                </c:pt>
                <c:pt idx="4">
                  <c:v>1.245141630488717</c:v>
                </c:pt>
                <c:pt idx="5">
                  <c:v>1.239981571392448</c:v>
                </c:pt>
                <c:pt idx="6">
                  <c:v>2.224181670196888</c:v>
                </c:pt>
                <c:pt idx="7">
                  <c:v>2.303239367870379</c:v>
                </c:pt>
                <c:pt idx="8">
                  <c:v>2.387619730591542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PS6</c:v>
                </c:pt>
              </c:strCache>
            </c:strRef>
          </c:cat>
          <c:val>
            <c:numRef>
              <c:f>InfoC!$C$387:$L$387</c:f>
              <c:numCache>
                <c:formatCode>General</c:formatCode>
                <c:ptCount val="10"/>
                <c:pt idx="0">
                  <c:v>0</c:v>
                </c:pt>
                <c:pt idx="1">
                  <c:v>1.702939479596354</c:v>
                </c:pt>
                <c:pt idx="2">
                  <c:v>3.044170562019784</c:v>
                </c:pt>
                <c:pt idx="3">
                  <c:v>3.992694056884191</c:v>
                </c:pt>
                <c:pt idx="4">
                  <c:v>4.683466837014996</c:v>
                </c:pt>
                <c:pt idx="5">
                  <c:v>5.239983753487275</c:v>
                </c:pt>
                <c:pt idx="6">
                  <c:v>5.631356414372927</c:v>
                </c:pt>
                <c:pt idx="7">
                  <c:v>10.80574039617571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PS6</c:v>
                </c:pt>
              </c:strCache>
            </c:strRef>
          </c:cat>
          <c:val>
            <c:numRef>
              <c:f>InfoC!$C$388:$L$388</c:f>
              <c:numCache>
                <c:formatCode>General</c:formatCode>
                <c:ptCount val="10"/>
                <c:pt idx="0">
                  <c:v>0</c:v>
                </c:pt>
                <c:pt idx="1">
                  <c:v>1.745306992574809</c:v>
                </c:pt>
                <c:pt idx="2">
                  <c:v>1.581666603219239</c:v>
                </c:pt>
                <c:pt idx="3">
                  <c:v>1.412481310655191</c:v>
                </c:pt>
                <c:pt idx="4">
                  <c:v>0.9679198172616917</c:v>
                </c:pt>
                <c:pt idx="5">
                  <c:v>0.9294461958014691</c:v>
                </c:pt>
                <c:pt idx="6">
                  <c:v>0.8825296222990894</c:v>
                </c:pt>
                <c:pt idx="7">
                  <c:v>5.816056971656458</c:v>
                </c:pt>
                <c:pt idx="8">
                  <c:v>0.2421526238470807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PS6</c:v>
                </c:pt>
              </c:strCache>
            </c:strRef>
          </c:cat>
          <c:val>
            <c:numRef>
              <c:f>InfoC!$C$389:$L$389</c:f>
              <c:numCache>
                <c:formatCode>General</c:formatCode>
                <c:ptCount val="10"/>
                <c:pt idx="0">
                  <c:v>0</c:v>
                </c:pt>
                <c:pt idx="1">
                  <c:v>0.04236751297845539</c:v>
                </c:pt>
                <c:pt idx="2">
                  <c:v>0.2404355207958093</c:v>
                </c:pt>
                <c:pt idx="3">
                  <c:v>0.4639578157907838</c:v>
                </c:pt>
                <c:pt idx="4">
                  <c:v>0.2771470371308866</c:v>
                </c:pt>
                <c:pt idx="5">
                  <c:v>0.3729292793291903</c:v>
                </c:pt>
                <c:pt idx="6">
                  <c:v>0.4911569614134368</c:v>
                </c:pt>
                <c:pt idx="7">
                  <c:v>0.6416729898536698</c:v>
                </c:pt>
                <c:pt idx="8">
                  <c:v>11.0478930200228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InfoC!$C$401:$K$401</c:f>
              <c:numCache>
                <c:formatCode>General</c:formatCode>
                <c:ptCount val="9"/>
                <c:pt idx="0">
                  <c:v>0</c:v>
                </c:pt>
                <c:pt idx="1">
                  <c:v>11.22467095450236</c:v>
                </c:pt>
                <c:pt idx="2">
                  <c:v>5.147374927795174</c:v>
                </c:pt>
                <c:pt idx="3">
                  <c:v>4.620238093398966</c:v>
                </c:pt>
                <c:pt idx="4">
                  <c:v>4.029956545991108</c:v>
                </c:pt>
                <c:pt idx="5">
                  <c:v>2.921766318631724</c:v>
                </c:pt>
                <c:pt idx="6">
                  <c:v>1.572576867667667</c:v>
                </c:pt>
                <c:pt idx="7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InfoC!$C$402:$K$402</c:f>
              <c:numCache>
                <c:formatCode>General</c:formatCode>
                <c:ptCount val="9"/>
                <c:pt idx="0">
                  <c:v>0</c:v>
                </c:pt>
                <c:pt idx="1">
                  <c:v>11.29177018302869</c:v>
                </c:pt>
                <c:pt idx="2">
                  <c:v>0.2987096166758006</c:v>
                </c:pt>
                <c:pt idx="3">
                  <c:v>0.2341837600761124</c:v>
                </c:pt>
                <c:pt idx="4">
                  <c:v>0.1820250234747821</c:v>
                </c:pt>
                <c:pt idx="5">
                  <c:v>0.3120728320419336</c:v>
                </c:pt>
                <c:pt idx="6">
                  <c:v>0.168632598920264</c:v>
                </c:pt>
                <c:pt idx="7">
                  <c:v>0.04236751297845539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InfoC!$C$403:$K$403</c:f>
              <c:numCache>
                <c:formatCode>General</c:formatCode>
                <c:ptCount val="9"/>
                <c:pt idx="0">
                  <c:v>0</c:v>
                </c:pt>
                <c:pt idx="1">
                  <c:v>0.06709922852633772</c:v>
                </c:pt>
                <c:pt idx="2">
                  <c:v>6.376005643382983</c:v>
                </c:pt>
                <c:pt idx="3">
                  <c:v>0.7613205944723198</c:v>
                </c:pt>
                <c:pt idx="4">
                  <c:v>0.7723065708826404</c:v>
                </c:pt>
                <c:pt idx="5">
                  <c:v>1.420263059401318</c:v>
                </c:pt>
                <c:pt idx="6">
                  <c:v>1.51782204988432</c:v>
                </c:pt>
                <c:pt idx="7">
                  <c:v>1.614944380646121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PN7</c:v>
                </c:pt>
              </c:strCache>
            </c:strRef>
          </c:cat>
          <c:val>
            <c:numRef>
              <c:f>InfoC!$C$415:$K$415</c:f>
              <c:numCache>
                <c:formatCode>General</c:formatCode>
                <c:ptCount val="9"/>
                <c:pt idx="0">
                  <c:v>0</c:v>
                </c:pt>
                <c:pt idx="1">
                  <c:v>1.248002339458177</c:v>
                </c:pt>
                <c:pt idx="2">
                  <c:v>2.125490589348504</c:v>
                </c:pt>
                <c:pt idx="3">
                  <c:v>2.597412739232522</c:v>
                </c:pt>
                <c:pt idx="4">
                  <c:v>2.928815362170882</c:v>
                </c:pt>
                <c:pt idx="5">
                  <c:v>3.111793818225371</c:v>
                </c:pt>
                <c:pt idx="6">
                  <c:v>6.606032335386123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PN7</c:v>
                </c:pt>
              </c:strCache>
            </c:strRef>
          </c:cat>
          <c:val>
            <c:numRef>
              <c:f>InfoC!$C$416:$K$416</c:f>
              <c:numCache>
                <c:formatCode>General</c:formatCode>
                <c:ptCount val="9"/>
                <c:pt idx="0">
                  <c:v>0</c:v>
                </c:pt>
                <c:pt idx="1">
                  <c:v>1.290369852436632</c:v>
                </c:pt>
                <c:pt idx="2">
                  <c:v>1.117923770686136</c:v>
                </c:pt>
                <c:pt idx="3">
                  <c:v>0.9358799656748014</c:v>
                </c:pt>
                <c:pt idx="4">
                  <c:v>0.6085496600692472</c:v>
                </c:pt>
                <c:pt idx="5">
                  <c:v>0.5559077353836792</c:v>
                </c:pt>
                <c:pt idx="6">
                  <c:v>3.985395478574189</c:v>
                </c:pt>
                <c:pt idx="7">
                  <c:v>0.06709922852633772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PN7</c:v>
                </c:pt>
              </c:strCache>
            </c:strRef>
          </c:cat>
          <c:val>
            <c:numRef>
              <c:f>InfoC!$C$417:$K$417</c:f>
              <c:numCache>
                <c:formatCode>General</c:formatCode>
                <c:ptCount val="9"/>
                <c:pt idx="0">
                  <c:v>0</c:v>
                </c:pt>
                <c:pt idx="1">
                  <c:v>0.04236751297845539</c:v>
                </c:pt>
                <c:pt idx="2">
                  <c:v>0.2404355207958093</c:v>
                </c:pt>
                <c:pt idx="3">
                  <c:v>0.4639578157907838</c:v>
                </c:pt>
                <c:pt idx="4">
                  <c:v>0.2771470371308866</c:v>
                </c:pt>
                <c:pt idx="5">
                  <c:v>0.3729292793291903</c:v>
                </c:pt>
                <c:pt idx="6">
                  <c:v>0.4911569614134368</c:v>
                </c:pt>
                <c:pt idx="7">
                  <c:v>6.673131563912459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InfoC!$C$429:$K$429</c:f>
              <c:numCache>
                <c:formatCode>General</c:formatCode>
                <c:ptCount val="9"/>
                <c:pt idx="0">
                  <c:v>0</c:v>
                </c:pt>
                <c:pt idx="1">
                  <c:v>17.93585289186769</c:v>
                </c:pt>
                <c:pt idx="2">
                  <c:v>8.13596524601051</c:v>
                </c:pt>
                <c:pt idx="3">
                  <c:v>7.172450058884754</c:v>
                </c:pt>
                <c:pt idx="4">
                  <c:v>6.160352940960149</c:v>
                </c:pt>
                <c:pt idx="5">
                  <c:v>4.327075020027003</c:v>
                </c:pt>
                <c:pt idx="6">
                  <c:v>2.269484962404744</c:v>
                </c:pt>
                <c:pt idx="7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InfoC!$C$430:$K$430</c:f>
              <c:numCache>
                <c:formatCode>General</c:formatCode>
                <c:ptCount val="9"/>
                <c:pt idx="0">
                  <c:v>0</c:v>
                </c:pt>
                <c:pt idx="1">
                  <c:v>18.1678801350282</c:v>
                </c:pt>
                <c:pt idx="2">
                  <c:v>0.2987096166758006</c:v>
                </c:pt>
                <c:pt idx="3">
                  <c:v>0.2341837600761124</c:v>
                </c:pt>
                <c:pt idx="4">
                  <c:v>0.1820250234747821</c:v>
                </c:pt>
                <c:pt idx="5">
                  <c:v>0.3120728320419336</c:v>
                </c:pt>
                <c:pt idx="6">
                  <c:v>0.168632598920264</c:v>
                </c:pt>
                <c:pt idx="7">
                  <c:v>0.04236751297845539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InfoC!$C$431:$K$431</c:f>
              <c:numCache>
                <c:formatCode>General</c:formatCode>
                <c:ptCount val="9"/>
                <c:pt idx="0">
                  <c:v>0</c:v>
                </c:pt>
                <c:pt idx="1">
                  <c:v>0.2320272431605074</c:v>
                </c:pt>
                <c:pt idx="2">
                  <c:v>10.09859726253298</c:v>
                </c:pt>
                <c:pt idx="3">
                  <c:v>1.197698947201868</c:v>
                </c:pt>
                <c:pt idx="4">
                  <c:v>1.194122141399388</c:v>
                </c:pt>
                <c:pt idx="5">
                  <c:v>2.14535075297508</c:v>
                </c:pt>
                <c:pt idx="6">
                  <c:v>2.226222656542523</c:v>
                </c:pt>
                <c:pt idx="7">
                  <c:v>2.311852475383205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PS7</c:v>
                </c:pt>
              </c:strCache>
            </c:strRef>
          </c:cat>
          <c:val>
            <c:numRef>
              <c:f>InfoC!$C$443:$K$443</c:f>
              <c:numCache>
                <c:formatCode>General</c:formatCode>
                <c:ptCount val="9"/>
                <c:pt idx="0">
                  <c:v>0</c:v>
                </c:pt>
                <c:pt idx="1">
                  <c:v>1.592073857159753</c:v>
                </c:pt>
                <c:pt idx="2">
                  <c:v>2.820293419434093</c:v>
                </c:pt>
                <c:pt idx="3">
                  <c:v>3.652671846983654</c:v>
                </c:pt>
                <c:pt idx="4">
                  <c:v>4.255868140942813</c:v>
                </c:pt>
                <c:pt idx="5">
                  <c:v>4.721355835431479</c:v>
                </c:pt>
                <c:pt idx="6">
                  <c:v>10.45425349727931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PS7</c:v>
                </c:pt>
              </c:strCache>
            </c:strRef>
          </c:cat>
          <c:val>
            <c:numRef>
              <c:f>InfoC!$C$444:$K$444</c:f>
              <c:numCache>
                <c:formatCode>General</c:formatCode>
                <c:ptCount val="9"/>
                <c:pt idx="0">
                  <c:v>0</c:v>
                </c:pt>
                <c:pt idx="1">
                  <c:v>1.634441370138208</c:v>
                </c:pt>
                <c:pt idx="2">
                  <c:v>1.46865508307015</c:v>
                </c:pt>
                <c:pt idx="3">
                  <c:v>1.296336243340344</c:v>
                </c:pt>
                <c:pt idx="4">
                  <c:v>0.880343331090045</c:v>
                </c:pt>
                <c:pt idx="5">
                  <c:v>0.8384169738178566</c:v>
                </c:pt>
                <c:pt idx="6">
                  <c:v>6.224054623261264</c:v>
                </c:pt>
                <c:pt idx="7">
                  <c:v>0.2320272431605074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PS7</c:v>
                </c:pt>
              </c:strCache>
            </c:strRef>
          </c:cat>
          <c:val>
            <c:numRef>
              <c:f>InfoC!$C$445:$K$445</c:f>
              <c:numCache>
                <c:formatCode>General</c:formatCode>
                <c:ptCount val="9"/>
                <c:pt idx="0">
                  <c:v>0</c:v>
                </c:pt>
                <c:pt idx="1">
                  <c:v>0.04236751297845539</c:v>
                </c:pt>
                <c:pt idx="2">
                  <c:v>0.2404355207958093</c:v>
                </c:pt>
                <c:pt idx="3">
                  <c:v>0.4639578157907838</c:v>
                </c:pt>
                <c:pt idx="4">
                  <c:v>0.2771470371308866</c:v>
                </c:pt>
                <c:pt idx="5">
                  <c:v>0.3729292793291902</c:v>
                </c:pt>
                <c:pt idx="6">
                  <c:v>0.4911569614134368</c:v>
                </c:pt>
                <c:pt idx="7">
                  <c:v>10.68628074043981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InfoC!$C$457:$J$457</c:f>
              <c:numCache>
                <c:formatCode>General</c:formatCode>
                <c:ptCount val="8"/>
                <c:pt idx="0">
                  <c:v>0</c:v>
                </c:pt>
                <c:pt idx="1">
                  <c:v>10.64382633722929</c:v>
                </c:pt>
                <c:pt idx="2">
                  <c:v>4.305502993733641</c:v>
                </c:pt>
                <c:pt idx="3">
                  <c:v>3.767239134285216</c:v>
                </c:pt>
                <c:pt idx="4">
                  <c:v>2.748465675826372</c:v>
                </c:pt>
                <c:pt idx="5">
                  <c:v>1.486635166264781</c:v>
                </c:pt>
                <c:pt idx="6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InfoC!$C$458:$J$458</c:f>
              <c:numCache>
                <c:formatCode>General</c:formatCode>
                <c:ptCount val="8"/>
                <c:pt idx="0">
                  <c:v>0</c:v>
                </c:pt>
                <c:pt idx="1">
                  <c:v>10.70734735333061</c:v>
                </c:pt>
                <c:pt idx="2">
                  <c:v>0.2341837600761124</c:v>
                </c:pt>
                <c:pt idx="3">
                  <c:v>0.1820250234747821</c:v>
                </c:pt>
                <c:pt idx="4">
                  <c:v>0.3120728320419336</c:v>
                </c:pt>
                <c:pt idx="5">
                  <c:v>0.168632598920264</c:v>
                </c:pt>
                <c:pt idx="6">
                  <c:v>0.04236751297845539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InfoC!$C$459:$J$459</c:f>
              <c:numCache>
                <c:formatCode>General</c:formatCode>
                <c:ptCount val="8"/>
                <c:pt idx="0">
                  <c:v>0</c:v>
                </c:pt>
                <c:pt idx="1">
                  <c:v>0.06352101610132556</c:v>
                </c:pt>
                <c:pt idx="2">
                  <c:v>6.572507103571758</c:v>
                </c:pt>
                <c:pt idx="3">
                  <c:v>0.7202888829232066</c:v>
                </c:pt>
                <c:pt idx="4">
                  <c:v>1.330846290500778</c:v>
                </c:pt>
                <c:pt idx="5">
                  <c:v>1.430463108481855</c:v>
                </c:pt>
                <c:pt idx="6">
                  <c:v>1.529002679243239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2887117.542985679</c:v>
                </c:pt>
                <c:pt idx="1">
                  <c:v>7352501.072465186</c:v>
                </c:pt>
                <c:pt idx="2">
                  <c:v>6814666.670898825</c:v>
                </c:pt>
                <c:pt idx="3">
                  <c:v>6447091.125072997</c:v>
                </c:pt>
                <c:pt idx="4">
                  <c:v>6349046.757135512</c:v>
                </c:pt>
                <c:pt idx="5">
                  <c:v>6204680.903885306</c:v>
                </c:pt>
                <c:pt idx="6">
                  <c:v>6138403.736245174</c:v>
                </c:pt>
                <c:pt idx="7">
                  <c:v>6020539.412314015</c:v>
                </c:pt>
                <c:pt idx="8">
                  <c:v>5969825.476173075</c:v>
                </c:pt>
                <c:pt idx="9">
                  <c:v>5865627.548168362</c:v>
                </c:pt>
                <c:pt idx="10">
                  <c:v>5823818.118708307</c:v>
                </c:pt>
                <c:pt idx="11">
                  <c:v>5727870.012681939</c:v>
                </c:pt>
                <c:pt idx="12">
                  <c:v>5691870.47627178</c:v>
                </c:pt>
                <c:pt idx="13">
                  <c:v>5602120.97597385</c:v>
                </c:pt>
                <c:pt idx="14">
                  <c:v>5570183.161200942</c:v>
                </c:pt>
                <c:pt idx="15">
                  <c:v>5485065.019281664</c:v>
                </c:pt>
                <c:pt idx="16">
                  <c:v>5456108.351908917</c:v>
                </c:pt>
                <c:pt idx="17">
                  <c:v>5374533.901650116</c:v>
                </c:pt>
                <c:pt idx="18">
                  <c:v>5348051.365520762</c:v>
                </c:pt>
                <c:pt idx="19">
                  <c:v>5270043.121491862</c:v>
                </c:pt>
                <c:pt idx="20">
                  <c:v>5245685.078040514</c:v>
                </c:pt>
                <c:pt idx="21">
                  <c:v>5171207.946714562</c:v>
                </c:pt>
                <c:pt idx="22">
                  <c:v>5148766.06715253</c:v>
                </c:pt>
                <c:pt idx="23">
                  <c:v>5077900.578806799</c:v>
                </c:pt>
                <c:pt idx="24">
                  <c:v>5057793.327414768</c:v>
                </c:pt>
                <c:pt idx="25">
                  <c:v>4991873.488753472</c:v>
                </c:pt>
                <c:pt idx="26">
                  <c:v>4973946.647894978</c:v>
                </c:pt>
                <c:pt idx="27">
                  <c:v>4913478.467625366</c:v>
                </c:pt>
                <c:pt idx="28">
                  <c:v>4632935.043680736</c:v>
                </c:pt>
                <c:pt idx="29">
                  <c:v>4537635.135896721</c:v>
                </c:pt>
                <c:pt idx="30">
                  <c:v>4476761.537090681</c:v>
                </c:pt>
                <c:pt idx="31">
                  <c:v>4456124.957236052</c:v>
                </c:pt>
                <c:pt idx="32">
                  <c:v>4455998.826832954</c:v>
                </c:pt>
                <c:pt idx="33">
                  <c:v>4411847.419095184</c:v>
                </c:pt>
                <c:pt idx="34">
                  <c:v>4411494.233012885</c:v>
                </c:pt>
                <c:pt idx="35">
                  <c:v>4362347.03501703</c:v>
                </c:pt>
                <c:pt idx="36">
                  <c:v>4361955.24994363</c:v>
                </c:pt>
                <c:pt idx="37">
                  <c:v>4309901.262476468</c:v>
                </c:pt>
                <c:pt idx="38">
                  <c:v>4309517.369966051</c:v>
                </c:pt>
                <c:pt idx="39">
                  <c:v>4255738.362412155</c:v>
                </c:pt>
                <c:pt idx="40">
                  <c:v>4255329.196279892</c:v>
                </c:pt>
                <c:pt idx="41">
                  <c:v>4200546.571912589</c:v>
                </c:pt>
                <c:pt idx="42">
                  <c:v>4200100.888075744</c:v>
                </c:pt>
                <c:pt idx="43">
                  <c:v>4144920.794154808</c:v>
                </c:pt>
                <c:pt idx="44">
                  <c:v>4144448.675800783</c:v>
                </c:pt>
                <c:pt idx="45">
                  <c:v>4089327.798071547</c:v>
                </c:pt>
                <c:pt idx="46">
                  <c:v>4088815.387375275</c:v>
                </c:pt>
                <c:pt idx="47">
                  <c:v>4034074.01181255</c:v>
                </c:pt>
                <c:pt idx="48">
                  <c:v>4033520.543421536</c:v>
                </c:pt>
                <c:pt idx="49">
                  <c:v>3979479.194870858</c:v>
                </c:pt>
                <c:pt idx="50">
                  <c:v>3978963.646709761</c:v>
                </c:pt>
                <c:pt idx="51">
                  <c:v>3925878.288522427</c:v>
                </c:pt>
                <c:pt idx="52">
                  <c:v>3925325.415931771</c:v>
                </c:pt>
                <c:pt idx="53">
                  <c:v>3873423.434922746</c:v>
                </c:pt>
                <c:pt idx="54">
                  <c:v>3859278.380224724</c:v>
                </c:pt>
                <c:pt idx="55">
                  <c:v>3780186.772066168</c:v>
                </c:pt>
                <c:pt idx="56">
                  <c:v>3721799.321882696</c:v>
                </c:pt>
                <c:pt idx="57">
                  <c:v>3668700.301058176</c:v>
                </c:pt>
                <c:pt idx="58">
                  <c:v>3639509.781436109</c:v>
                </c:pt>
                <c:pt idx="59">
                  <c:v>3630375.106750539</c:v>
                </c:pt>
                <c:pt idx="60">
                  <c:v>3630118.485748202</c:v>
                </c:pt>
                <c:pt idx="61">
                  <c:v>3606636.188651843</c:v>
                </c:pt>
                <c:pt idx="62">
                  <c:v>3606810.899706491</c:v>
                </c:pt>
                <c:pt idx="63">
                  <c:v>3584046.248202951</c:v>
                </c:pt>
                <c:pt idx="64">
                  <c:v>3584490.082139926</c:v>
                </c:pt>
                <c:pt idx="65">
                  <c:v>3561435.913328069</c:v>
                </c:pt>
                <c:pt idx="66">
                  <c:v>3562061.161170624</c:v>
                </c:pt>
                <c:pt idx="67">
                  <c:v>3538506.370422773</c:v>
                </c:pt>
                <c:pt idx="68">
                  <c:v>3529138.153887673</c:v>
                </c:pt>
                <c:pt idx="69">
                  <c:v>3529867.900713968</c:v>
                </c:pt>
                <c:pt idx="70">
                  <c:v>3507836.055374763</c:v>
                </c:pt>
                <c:pt idx="71">
                  <c:v>3508586.324059362</c:v>
                </c:pt>
                <c:pt idx="72">
                  <c:v>3484975.910889986</c:v>
                </c:pt>
                <c:pt idx="73">
                  <c:v>3462408.948778461</c:v>
                </c:pt>
                <c:pt idx="74">
                  <c:v>3453744.121975455</c:v>
                </c:pt>
                <c:pt idx="75">
                  <c:v>3454421.845651257</c:v>
                </c:pt>
                <c:pt idx="76">
                  <c:v>3433079.675803005</c:v>
                </c:pt>
                <c:pt idx="77">
                  <c:v>3412337.137305877</c:v>
                </c:pt>
                <c:pt idx="78">
                  <c:v>3404821.06271173</c:v>
                </c:pt>
                <c:pt idx="79">
                  <c:v>3405424.834387134</c:v>
                </c:pt>
                <c:pt idx="80">
                  <c:v>3386489.326666723</c:v>
                </c:pt>
                <c:pt idx="81">
                  <c:v>3369202.79317248</c:v>
                </c:pt>
                <c:pt idx="82">
                  <c:v>3333487.81611413</c:v>
                </c:pt>
                <c:pt idx="83">
                  <c:v>3311567.365683756</c:v>
                </c:pt>
                <c:pt idx="84">
                  <c:v>3296503.683071129</c:v>
                </c:pt>
                <c:pt idx="85">
                  <c:v>3268208.161531789</c:v>
                </c:pt>
                <c:pt idx="86">
                  <c:v>3251623.780189071</c:v>
                </c:pt>
                <c:pt idx="87">
                  <c:v>3252259.102141096</c:v>
                </c:pt>
                <c:pt idx="88">
                  <c:v>3248805.453357516</c:v>
                </c:pt>
                <c:pt idx="89">
                  <c:v>3249506.596078088</c:v>
                </c:pt>
                <c:pt idx="90">
                  <c:v>3241010.850099185</c:v>
                </c:pt>
                <c:pt idx="91">
                  <c:v>3241641.330048537</c:v>
                </c:pt>
                <c:pt idx="92">
                  <c:v>3230967.268714114</c:v>
                </c:pt>
                <c:pt idx="93">
                  <c:v>3219219.489136618</c:v>
                </c:pt>
                <c:pt idx="94">
                  <c:v>3214386.603336275</c:v>
                </c:pt>
                <c:pt idx="95">
                  <c:v>3213938.419794878</c:v>
                </c:pt>
                <c:pt idx="96">
                  <c:v>3200848.527971245</c:v>
                </c:pt>
                <c:pt idx="97">
                  <c:v>3196198.18797861</c:v>
                </c:pt>
                <c:pt idx="98">
                  <c:v>3196447.980375079</c:v>
                </c:pt>
                <c:pt idx="99">
                  <c:v>3184388.710803862</c:v>
                </c:pt>
                <c:pt idx="100">
                  <c:v>3169570.271927343</c:v>
                </c:pt>
                <c:pt idx="101">
                  <c:v>3154563.256008213</c:v>
                </c:pt>
                <c:pt idx="102">
                  <c:v>3148573.639145832</c:v>
                </c:pt>
                <c:pt idx="103">
                  <c:v>3148680.939834315</c:v>
                </c:pt>
                <c:pt idx="104">
                  <c:v>3135321.844200188</c:v>
                </c:pt>
                <c:pt idx="105">
                  <c:v>3121200.241105131</c:v>
                </c:pt>
                <c:pt idx="106">
                  <c:v>3115680.837908281</c:v>
                </c:pt>
                <c:pt idx="107">
                  <c:v>3115607.931647369</c:v>
                </c:pt>
                <c:pt idx="108">
                  <c:v>3104161.362931995</c:v>
                </c:pt>
                <c:pt idx="109">
                  <c:v>3087597.445207644</c:v>
                </c:pt>
                <c:pt idx="110">
                  <c:v>3074409.559009577</c:v>
                </c:pt>
                <c:pt idx="111">
                  <c:v>3059382.607684106</c:v>
                </c:pt>
                <c:pt idx="112">
                  <c:v>3048259.788237609</c:v>
                </c:pt>
                <c:pt idx="113">
                  <c:v>3041825.311170255</c:v>
                </c:pt>
                <c:pt idx="114">
                  <c:v>3034594.376662923</c:v>
                </c:pt>
                <c:pt idx="115">
                  <c:v>3034468.373214699</c:v>
                </c:pt>
                <c:pt idx="116">
                  <c:v>3029959.703634979</c:v>
                </c:pt>
                <c:pt idx="117">
                  <c:v>3029703.074326131</c:v>
                </c:pt>
                <c:pt idx="118">
                  <c:v>3020900.933197562</c:v>
                </c:pt>
                <c:pt idx="119">
                  <c:v>3017606.782950291</c:v>
                </c:pt>
                <c:pt idx="120">
                  <c:v>3016850.60273898</c:v>
                </c:pt>
                <c:pt idx="121">
                  <c:v>3007769.502256311</c:v>
                </c:pt>
                <c:pt idx="122">
                  <c:v>3002889.39493515</c:v>
                </c:pt>
                <c:pt idx="123">
                  <c:v>3002218.589541093</c:v>
                </c:pt>
                <c:pt idx="124">
                  <c:v>2993565.732054797</c:v>
                </c:pt>
                <c:pt idx="125">
                  <c:v>2990792.947399644</c:v>
                </c:pt>
                <c:pt idx="126">
                  <c:v>2990119.33349484</c:v>
                </c:pt>
                <c:pt idx="127">
                  <c:v>2978108.0883712</c:v>
                </c:pt>
                <c:pt idx="128">
                  <c:v>2968494.635515002</c:v>
                </c:pt>
                <c:pt idx="129">
                  <c:v>2963035.764790163</c:v>
                </c:pt>
                <c:pt idx="130">
                  <c:v>2963584.810090084</c:v>
                </c:pt>
                <c:pt idx="131">
                  <c:v>2959507.504807946</c:v>
                </c:pt>
                <c:pt idx="132">
                  <c:v>2958869.065573193</c:v>
                </c:pt>
                <c:pt idx="133">
                  <c:v>2949874.680172625</c:v>
                </c:pt>
                <c:pt idx="134">
                  <c:v>2944507.727519069</c:v>
                </c:pt>
                <c:pt idx="135">
                  <c:v>2944969.035172184</c:v>
                </c:pt>
                <c:pt idx="136">
                  <c:v>2933548.160780204</c:v>
                </c:pt>
                <c:pt idx="137">
                  <c:v>2925282.318745562</c:v>
                </c:pt>
                <c:pt idx="138">
                  <c:v>2919366.608671682</c:v>
                </c:pt>
                <c:pt idx="139">
                  <c:v>2907597.434966426</c:v>
                </c:pt>
                <c:pt idx="140">
                  <c:v>2899485.691631971</c:v>
                </c:pt>
                <c:pt idx="141">
                  <c:v>2896104.860337846</c:v>
                </c:pt>
                <c:pt idx="142">
                  <c:v>2896096.050035234</c:v>
                </c:pt>
                <c:pt idx="143">
                  <c:v>2893715.619069714</c:v>
                </c:pt>
                <c:pt idx="144">
                  <c:v>2893648.550998138</c:v>
                </c:pt>
                <c:pt idx="145">
                  <c:v>2888893.429456597</c:v>
                </c:pt>
                <c:pt idx="146">
                  <c:v>2887430.746753898</c:v>
                </c:pt>
                <c:pt idx="147">
                  <c:v>2887823.599313045</c:v>
                </c:pt>
                <c:pt idx="148">
                  <c:v>2880169.586215339</c:v>
                </c:pt>
                <c:pt idx="149">
                  <c:v>2877066.968951654</c:v>
                </c:pt>
                <c:pt idx="150">
                  <c:v>2877509.222656114</c:v>
                </c:pt>
                <c:pt idx="151">
                  <c:v>2870526.462854148</c:v>
                </c:pt>
                <c:pt idx="152">
                  <c:v>2864989.677557456</c:v>
                </c:pt>
                <c:pt idx="153">
                  <c:v>2863285.302247435</c:v>
                </c:pt>
                <c:pt idx="154">
                  <c:v>2863357.537898744</c:v>
                </c:pt>
                <c:pt idx="155">
                  <c:v>2854832.029933606</c:v>
                </c:pt>
                <c:pt idx="156">
                  <c:v>2848885.280483865</c:v>
                </c:pt>
                <c:pt idx="157">
                  <c:v>2846173.20658861</c:v>
                </c:pt>
                <c:pt idx="158">
                  <c:v>2845896.043999072</c:v>
                </c:pt>
                <c:pt idx="159">
                  <c:v>2843405.608650482</c:v>
                </c:pt>
                <c:pt idx="160">
                  <c:v>2843777.758163734</c:v>
                </c:pt>
                <c:pt idx="161">
                  <c:v>2837109.752380593</c:v>
                </c:pt>
                <c:pt idx="162">
                  <c:v>2831809.13943432</c:v>
                </c:pt>
                <c:pt idx="163">
                  <c:v>2825007.662848259</c:v>
                </c:pt>
                <c:pt idx="164">
                  <c:v>2819075.215682477</c:v>
                </c:pt>
                <c:pt idx="165">
                  <c:v>2811885.580412935</c:v>
                </c:pt>
                <c:pt idx="166">
                  <c:v>2805860.714160942</c:v>
                </c:pt>
                <c:pt idx="167">
                  <c:v>2801703.234414504</c:v>
                </c:pt>
                <c:pt idx="168">
                  <c:v>2798307.75061778</c:v>
                </c:pt>
                <c:pt idx="169">
                  <c:v>2798464.933340479</c:v>
                </c:pt>
                <c:pt idx="170">
                  <c:v>2796941.660358049</c:v>
                </c:pt>
                <c:pt idx="171">
                  <c:v>2796921.895460367</c:v>
                </c:pt>
                <c:pt idx="172">
                  <c:v>2791567.536312927</c:v>
                </c:pt>
                <c:pt idx="173">
                  <c:v>2789111.981857265</c:v>
                </c:pt>
                <c:pt idx="174">
                  <c:v>2789061.423835739</c:v>
                </c:pt>
                <c:pt idx="175">
                  <c:v>2783120.07382321</c:v>
                </c:pt>
                <c:pt idx="176">
                  <c:v>2780546.830513187</c:v>
                </c:pt>
                <c:pt idx="177">
                  <c:v>2780470.265938263</c:v>
                </c:pt>
                <c:pt idx="178">
                  <c:v>2775308.74087908</c:v>
                </c:pt>
                <c:pt idx="179">
                  <c:v>2771809.332305507</c:v>
                </c:pt>
                <c:pt idx="180">
                  <c:v>2770433.476291202</c:v>
                </c:pt>
                <c:pt idx="181">
                  <c:v>2770497.984493874</c:v>
                </c:pt>
                <c:pt idx="182">
                  <c:v>2763650.405364704</c:v>
                </c:pt>
                <c:pt idx="183">
                  <c:v>2760631.739968568</c:v>
                </c:pt>
                <c:pt idx="184">
                  <c:v>2758217.727893561</c:v>
                </c:pt>
                <c:pt idx="185">
                  <c:v>2758470.938636085</c:v>
                </c:pt>
                <c:pt idx="186">
                  <c:v>2756357.847681148</c:v>
                </c:pt>
                <c:pt idx="187">
                  <c:v>2756238.324319062</c:v>
                </c:pt>
                <c:pt idx="188">
                  <c:v>2751797.253017965</c:v>
                </c:pt>
                <c:pt idx="189">
                  <c:v>2748968.445724158</c:v>
                </c:pt>
                <c:pt idx="190">
                  <c:v>2744066.36466719</c:v>
                </c:pt>
                <c:pt idx="191">
                  <c:v>2740094.926367043</c:v>
                </c:pt>
                <c:pt idx="192">
                  <c:v>2737587.477135181</c:v>
                </c:pt>
                <c:pt idx="193">
                  <c:v>2731150.401746243</c:v>
                </c:pt>
                <c:pt idx="194">
                  <c:v>2726203.413699565</c:v>
                </c:pt>
                <c:pt idx="195">
                  <c:v>2723966.472418932</c:v>
                </c:pt>
                <c:pt idx="196">
                  <c:v>2723946.681020936</c:v>
                </c:pt>
                <c:pt idx="197">
                  <c:v>2722461.205270822</c:v>
                </c:pt>
                <c:pt idx="198">
                  <c:v>2722717.39432299</c:v>
                </c:pt>
                <c:pt idx="199">
                  <c:v>2719662.840996983</c:v>
                </c:pt>
                <c:pt idx="200">
                  <c:v>2718803.370704283</c:v>
                </c:pt>
                <c:pt idx="201">
                  <c:v>2718749.332377742</c:v>
                </c:pt>
                <c:pt idx="202">
                  <c:v>2714612.494351232</c:v>
                </c:pt>
                <c:pt idx="203">
                  <c:v>2712715.031535251</c:v>
                </c:pt>
                <c:pt idx="204">
                  <c:v>2712837.103716115</c:v>
                </c:pt>
                <c:pt idx="205">
                  <c:v>2709064.245150231</c:v>
                </c:pt>
                <c:pt idx="206">
                  <c:v>2706202.766072532</c:v>
                </c:pt>
                <c:pt idx="207">
                  <c:v>2705205.396540206</c:v>
                </c:pt>
                <c:pt idx="208">
                  <c:v>2705183.53955417</c:v>
                </c:pt>
                <c:pt idx="209">
                  <c:v>2700369.154195423</c:v>
                </c:pt>
                <c:pt idx="210">
                  <c:v>2697065.524337051</c:v>
                </c:pt>
                <c:pt idx="211">
                  <c:v>2695371.642737213</c:v>
                </c:pt>
                <c:pt idx="212">
                  <c:v>2695238.967676406</c:v>
                </c:pt>
                <c:pt idx="213">
                  <c:v>2693828.947733062</c:v>
                </c:pt>
                <c:pt idx="214">
                  <c:v>2694032.233326448</c:v>
                </c:pt>
                <c:pt idx="215">
                  <c:v>2690140.735009352</c:v>
                </c:pt>
                <c:pt idx="216">
                  <c:v>2687188.760083334</c:v>
                </c:pt>
                <c:pt idx="217">
                  <c:v>2683425.954393751</c:v>
                </c:pt>
                <c:pt idx="218">
                  <c:v>2680183.349558785</c:v>
                </c:pt>
                <c:pt idx="219">
                  <c:v>2676053.569834807</c:v>
                </c:pt>
                <c:pt idx="220">
                  <c:v>2672799.938084996</c:v>
                </c:pt>
                <c:pt idx="221">
                  <c:v>2670519.12604494</c:v>
                </c:pt>
                <c:pt idx="222">
                  <c:v>2668604.912821778</c:v>
                </c:pt>
                <c:pt idx="223">
                  <c:v>2668724.779890656</c:v>
                </c:pt>
                <c:pt idx="224">
                  <c:v>2667258.173818596</c:v>
                </c:pt>
                <c:pt idx="225">
                  <c:v>2667397.604139556</c:v>
                </c:pt>
                <c:pt idx="226">
                  <c:v>2664379.340018562</c:v>
                </c:pt>
                <c:pt idx="227">
                  <c:v>2663112.413386739</c:v>
                </c:pt>
                <c:pt idx="228">
                  <c:v>2663177.572316686</c:v>
                </c:pt>
                <c:pt idx="229">
                  <c:v>2659564.082136802</c:v>
                </c:pt>
                <c:pt idx="230">
                  <c:v>2658183.764861954</c:v>
                </c:pt>
                <c:pt idx="231">
                  <c:v>2658166.383569167</c:v>
                </c:pt>
                <c:pt idx="232">
                  <c:v>2655187.87895354</c:v>
                </c:pt>
                <c:pt idx="233">
                  <c:v>2653229.896566283</c:v>
                </c:pt>
                <c:pt idx="234">
                  <c:v>2652526.948929562</c:v>
                </c:pt>
                <c:pt idx="235">
                  <c:v>2652406.512760154</c:v>
                </c:pt>
                <c:pt idx="236">
                  <c:v>2648347.419778346</c:v>
                </c:pt>
                <c:pt idx="237">
                  <c:v>2646377.213346009</c:v>
                </c:pt>
                <c:pt idx="238">
                  <c:v>2644912.600364441</c:v>
                </c:pt>
                <c:pt idx="239">
                  <c:v>2645086.844441097</c:v>
                </c:pt>
                <c:pt idx="240">
                  <c:v>2643951.041270096</c:v>
                </c:pt>
                <c:pt idx="241">
                  <c:v>2643847.232399551</c:v>
                </c:pt>
                <c:pt idx="242">
                  <c:v>2641603.749578162</c:v>
                </c:pt>
                <c:pt idx="243">
                  <c:v>2640439.802269841</c:v>
                </c:pt>
                <c:pt idx="244">
                  <c:v>2638038.771299775</c:v>
                </c:pt>
                <c:pt idx="245">
                  <c:v>2636166.124046143</c:v>
                </c:pt>
                <c:pt idx="246">
                  <c:v>2635674.644836633</c:v>
                </c:pt>
                <c:pt idx="247">
                  <c:v>2631602.55351016</c:v>
                </c:pt>
                <c:pt idx="248">
                  <c:v>2628231.395945035</c:v>
                </c:pt>
                <c:pt idx="249">
                  <c:v>2626900.358034554</c:v>
                </c:pt>
                <c:pt idx="250">
                  <c:v>2626910.766495673</c:v>
                </c:pt>
                <c:pt idx="251">
                  <c:v>2626610.824845775</c:v>
                </c:pt>
                <c:pt idx="252">
                  <c:v>2626503.325040859</c:v>
                </c:pt>
                <c:pt idx="253">
                  <c:v>2625010.666388832</c:v>
                </c:pt>
                <c:pt idx="254">
                  <c:v>2624701.078816258</c:v>
                </c:pt>
                <c:pt idx="255">
                  <c:v>2624586.395648117</c:v>
                </c:pt>
                <c:pt idx="256">
                  <c:v>2622592.041231904</c:v>
                </c:pt>
                <c:pt idx="257">
                  <c:v>2621691.238965597</c:v>
                </c:pt>
                <c:pt idx="258">
                  <c:v>2621815.959221929</c:v>
                </c:pt>
                <c:pt idx="259">
                  <c:v>2620027.154040525</c:v>
                </c:pt>
                <c:pt idx="260">
                  <c:v>2618812.134224356</c:v>
                </c:pt>
                <c:pt idx="261">
                  <c:v>2618927.387497439</c:v>
                </c:pt>
                <c:pt idx="262">
                  <c:v>2618374.963712016</c:v>
                </c:pt>
                <c:pt idx="263">
                  <c:v>2618519.374264356</c:v>
                </c:pt>
                <c:pt idx="264">
                  <c:v>2615859.239197209</c:v>
                </c:pt>
                <c:pt idx="265">
                  <c:v>2615013.360190223</c:v>
                </c:pt>
                <c:pt idx="266">
                  <c:v>2614897.259731688</c:v>
                </c:pt>
                <c:pt idx="267">
                  <c:v>2614370.931463077</c:v>
                </c:pt>
                <c:pt idx="268">
                  <c:v>2614737.18614061</c:v>
                </c:pt>
                <c:pt idx="269">
                  <c:v>2612584.043969551</c:v>
                </c:pt>
                <c:pt idx="270">
                  <c:v>2610485.130923076</c:v>
                </c:pt>
                <c:pt idx="271">
                  <c:v>2610530.618986486</c:v>
                </c:pt>
                <c:pt idx="272">
                  <c:v>2608009.255096082</c:v>
                </c:pt>
                <c:pt idx="273">
                  <c:v>2605078.625774328</c:v>
                </c:pt>
                <c:pt idx="274">
                  <c:v>2604762.340069852</c:v>
                </c:pt>
                <c:pt idx="275">
                  <c:v>2604837.785848779</c:v>
                </c:pt>
                <c:pt idx="276">
                  <c:v>2604418.328503903</c:v>
                </c:pt>
                <c:pt idx="277">
                  <c:v>2604266.739929598</c:v>
                </c:pt>
                <c:pt idx="278">
                  <c:v>2603706.103802224</c:v>
                </c:pt>
                <c:pt idx="279">
                  <c:v>2603833.228516639</c:v>
                </c:pt>
                <c:pt idx="280">
                  <c:v>2602566.589920832</c:v>
                </c:pt>
                <c:pt idx="281">
                  <c:v>2601953.394431077</c:v>
                </c:pt>
                <c:pt idx="282">
                  <c:v>2602064.066580649</c:v>
                </c:pt>
                <c:pt idx="283">
                  <c:v>2600921.807203941</c:v>
                </c:pt>
                <c:pt idx="284">
                  <c:v>2600621.727937756</c:v>
                </c:pt>
                <c:pt idx="285">
                  <c:v>2600613.455705048</c:v>
                </c:pt>
                <c:pt idx="286">
                  <c:v>2599840.974006404</c:v>
                </c:pt>
                <c:pt idx="287">
                  <c:v>2599831.259884038</c:v>
                </c:pt>
                <c:pt idx="288">
                  <c:v>2599458.530511189</c:v>
                </c:pt>
                <c:pt idx="289">
                  <c:v>2599396.33671924</c:v>
                </c:pt>
                <c:pt idx="290">
                  <c:v>2599383.381146084</c:v>
                </c:pt>
                <c:pt idx="291">
                  <c:v>2599117.779631936</c:v>
                </c:pt>
                <c:pt idx="292">
                  <c:v>2597776.748706856</c:v>
                </c:pt>
                <c:pt idx="293">
                  <c:v>2597897.600128935</c:v>
                </c:pt>
                <c:pt idx="294">
                  <c:v>2596120.903520056</c:v>
                </c:pt>
                <c:pt idx="295">
                  <c:v>2598178.22288603</c:v>
                </c:pt>
                <c:pt idx="296">
                  <c:v>2596582.541694039</c:v>
                </c:pt>
                <c:pt idx="297">
                  <c:v>2597157.889017803</c:v>
                </c:pt>
                <c:pt idx="298">
                  <c:v>2598662.774370819</c:v>
                </c:pt>
                <c:pt idx="299">
                  <c:v>2598768.079983014</c:v>
                </c:pt>
                <c:pt idx="300">
                  <c:v>2600014.339954794</c:v>
                </c:pt>
                <c:pt idx="301">
                  <c:v>2599236.002249309</c:v>
                </c:pt>
                <c:pt idx="302">
                  <c:v>2601137.038555847</c:v>
                </c:pt>
                <c:pt idx="303">
                  <c:v>2598839.51792878</c:v>
                </c:pt>
                <c:pt idx="304">
                  <c:v>2597170.866886665</c:v>
                </c:pt>
                <c:pt idx="305">
                  <c:v>2596850.51355448</c:v>
                </c:pt>
                <c:pt idx="306">
                  <c:v>2597176.761264825</c:v>
                </c:pt>
                <c:pt idx="307">
                  <c:v>2597071.957599086</c:v>
                </c:pt>
                <c:pt idx="308">
                  <c:v>2597329.762065836</c:v>
                </c:pt>
                <c:pt idx="309">
                  <c:v>2597219.61402629</c:v>
                </c:pt>
                <c:pt idx="310">
                  <c:v>2597375.341885095</c:v>
                </c:pt>
                <c:pt idx="311">
                  <c:v>2597100.237586221</c:v>
                </c:pt>
                <c:pt idx="312">
                  <c:v>2597123.800245286</c:v>
                </c:pt>
                <c:pt idx="313">
                  <c:v>2597108.347355612</c:v>
                </c:pt>
                <c:pt idx="314">
                  <c:v>2597347.081762734</c:v>
                </c:pt>
                <c:pt idx="315">
                  <c:v>2597258.564106116</c:v>
                </c:pt>
                <c:pt idx="316">
                  <c:v>2597179.041845315</c:v>
                </c:pt>
                <c:pt idx="317">
                  <c:v>2597223.825390914</c:v>
                </c:pt>
                <c:pt idx="318">
                  <c:v>2595473.147094063</c:v>
                </c:pt>
                <c:pt idx="319">
                  <c:v>2595515.696010412</c:v>
                </c:pt>
                <c:pt idx="320">
                  <c:v>2594115.502841819</c:v>
                </c:pt>
                <c:pt idx="321">
                  <c:v>2596456.385617653</c:v>
                </c:pt>
                <c:pt idx="322">
                  <c:v>2594819.048179548</c:v>
                </c:pt>
                <c:pt idx="323">
                  <c:v>2595112.458245129</c:v>
                </c:pt>
                <c:pt idx="324">
                  <c:v>2595728.490892373</c:v>
                </c:pt>
                <c:pt idx="325">
                  <c:v>2594909.649866637</c:v>
                </c:pt>
                <c:pt idx="326">
                  <c:v>2597589.231297563</c:v>
                </c:pt>
                <c:pt idx="327">
                  <c:v>2597104.881132855</c:v>
                </c:pt>
                <c:pt idx="328">
                  <c:v>2597237.064125154</c:v>
                </c:pt>
                <c:pt idx="329">
                  <c:v>2597535.872299198</c:v>
                </c:pt>
                <c:pt idx="330">
                  <c:v>2597753.656270786</c:v>
                </c:pt>
                <c:pt idx="331">
                  <c:v>2597012.757275704</c:v>
                </c:pt>
                <c:pt idx="332">
                  <c:v>2599157.116218813</c:v>
                </c:pt>
                <c:pt idx="333">
                  <c:v>2597093.786861849</c:v>
                </c:pt>
                <c:pt idx="334">
                  <c:v>2597684.9024162</c:v>
                </c:pt>
                <c:pt idx="335">
                  <c:v>2597015.374987726</c:v>
                </c:pt>
                <c:pt idx="336">
                  <c:v>2597472.412473639</c:v>
                </c:pt>
                <c:pt idx="337">
                  <c:v>2597107.546623898</c:v>
                </c:pt>
                <c:pt idx="338">
                  <c:v>2595561.528160003</c:v>
                </c:pt>
                <c:pt idx="339">
                  <c:v>2597090.290708007</c:v>
                </c:pt>
                <c:pt idx="340">
                  <c:v>2597620.463440995</c:v>
                </c:pt>
                <c:pt idx="341">
                  <c:v>2597178.210706396</c:v>
                </c:pt>
                <c:pt idx="342">
                  <c:v>2597115.147327479</c:v>
                </c:pt>
                <c:pt idx="343">
                  <c:v>2597178.81993314</c:v>
                </c:pt>
                <c:pt idx="344">
                  <c:v>2596994.552229382</c:v>
                </c:pt>
                <c:pt idx="345">
                  <c:v>2597333.234456548</c:v>
                </c:pt>
                <c:pt idx="346">
                  <c:v>2597270.976149031</c:v>
                </c:pt>
                <c:pt idx="347">
                  <c:v>2597335.841105703</c:v>
                </c:pt>
                <c:pt idx="348">
                  <c:v>2597142.84080778</c:v>
                </c:pt>
                <c:pt idx="349">
                  <c:v>2596888.469160327</c:v>
                </c:pt>
                <c:pt idx="350">
                  <c:v>2596769.06240542</c:v>
                </c:pt>
                <c:pt idx="351">
                  <c:v>2596962.326086015</c:v>
                </c:pt>
                <c:pt idx="352">
                  <c:v>2596572.31307532</c:v>
                </c:pt>
                <c:pt idx="353">
                  <c:v>2595738.702591617</c:v>
                </c:pt>
                <c:pt idx="354">
                  <c:v>2596473.216682673</c:v>
                </c:pt>
                <c:pt idx="355">
                  <c:v>2595729.926488611</c:v>
                </c:pt>
                <c:pt idx="356">
                  <c:v>2596862.888377062</c:v>
                </c:pt>
                <c:pt idx="357">
                  <c:v>2596519.038842744</c:v>
                </c:pt>
                <c:pt idx="358">
                  <c:v>2596240.897968289</c:v>
                </c:pt>
                <c:pt idx="359">
                  <c:v>2597027.689833996</c:v>
                </c:pt>
                <c:pt idx="360">
                  <c:v>2596929.757504022</c:v>
                </c:pt>
                <c:pt idx="361">
                  <c:v>2597329.577042895</c:v>
                </c:pt>
                <c:pt idx="362">
                  <c:v>2596813.886657151</c:v>
                </c:pt>
                <c:pt idx="363">
                  <c:v>2596531.590826325</c:v>
                </c:pt>
                <c:pt idx="364">
                  <c:v>2597055.72550167</c:v>
                </c:pt>
                <c:pt idx="365">
                  <c:v>2597467.072141929</c:v>
                </c:pt>
                <c:pt idx="366">
                  <c:v>2597034.353906579</c:v>
                </c:pt>
                <c:pt idx="367">
                  <c:v>2596974.814963589</c:v>
                </c:pt>
                <c:pt idx="368">
                  <c:v>2596948.768057162</c:v>
                </c:pt>
                <c:pt idx="369">
                  <c:v>2597018.15758925</c:v>
                </c:pt>
                <c:pt idx="370">
                  <c:v>2597024.883180533</c:v>
                </c:pt>
                <c:pt idx="371">
                  <c:v>2596958.633826313</c:v>
                </c:pt>
                <c:pt idx="372">
                  <c:v>2596879.757942046</c:v>
                </c:pt>
                <c:pt idx="373">
                  <c:v>2597113.251352136</c:v>
                </c:pt>
                <c:pt idx="374">
                  <c:v>2597102.618535767</c:v>
                </c:pt>
                <c:pt idx="375">
                  <c:v>2596975.419381916</c:v>
                </c:pt>
                <c:pt idx="376">
                  <c:v>2597445.595180673</c:v>
                </c:pt>
                <c:pt idx="377">
                  <c:v>2596570.856758682</c:v>
                </c:pt>
                <c:pt idx="378">
                  <c:v>2596629.75056908</c:v>
                </c:pt>
                <c:pt idx="379">
                  <c:v>2596656.345066425</c:v>
                </c:pt>
                <c:pt idx="380">
                  <c:v>2596894.627174998</c:v>
                </c:pt>
                <c:pt idx="381">
                  <c:v>2596615.877411474</c:v>
                </c:pt>
                <c:pt idx="382">
                  <c:v>2597164.003297994</c:v>
                </c:pt>
                <c:pt idx="383">
                  <c:v>2598023.181882612</c:v>
                </c:pt>
                <c:pt idx="384">
                  <c:v>2596842.060187278</c:v>
                </c:pt>
                <c:pt idx="385">
                  <c:v>2597700.154890057</c:v>
                </c:pt>
                <c:pt idx="386">
                  <c:v>2596931.83096624</c:v>
                </c:pt>
                <c:pt idx="387">
                  <c:v>2597422.200530368</c:v>
                </c:pt>
                <c:pt idx="388">
                  <c:v>2597308.397656399</c:v>
                </c:pt>
                <c:pt idx="389">
                  <c:v>2596210.361975892</c:v>
                </c:pt>
                <c:pt idx="390">
                  <c:v>2596127.347278624</c:v>
                </c:pt>
                <c:pt idx="391">
                  <c:v>2595541.231964679</c:v>
                </c:pt>
                <c:pt idx="392">
                  <c:v>2596204.01999181</c:v>
                </c:pt>
                <c:pt idx="393">
                  <c:v>2596133.184108535</c:v>
                </c:pt>
                <c:pt idx="394">
                  <c:v>2596169.442992107</c:v>
                </c:pt>
                <c:pt idx="395">
                  <c:v>2596110.269847699</c:v>
                </c:pt>
                <c:pt idx="396">
                  <c:v>2596203.621512775</c:v>
                </c:pt>
                <c:pt idx="397">
                  <c:v>2596443.536153053</c:v>
                </c:pt>
                <c:pt idx="398">
                  <c:v>2596186.752852886</c:v>
                </c:pt>
                <c:pt idx="399">
                  <c:v>2596050.625781354</c:v>
                </c:pt>
                <c:pt idx="400">
                  <c:v>2596664.288959526</c:v>
                </c:pt>
                <c:pt idx="401">
                  <c:v>2596173.598066774</c:v>
                </c:pt>
                <c:pt idx="402">
                  <c:v>2596194.675783038</c:v>
                </c:pt>
                <c:pt idx="403">
                  <c:v>2596361.073990007</c:v>
                </c:pt>
                <c:pt idx="404">
                  <c:v>2596269.936957529</c:v>
                </c:pt>
                <c:pt idx="405">
                  <c:v>2596366.232364085</c:v>
                </c:pt>
                <c:pt idx="406">
                  <c:v>2596651.682239729</c:v>
                </c:pt>
                <c:pt idx="407">
                  <c:v>2596500.640475148</c:v>
                </c:pt>
                <c:pt idx="408">
                  <c:v>2596530.211092728</c:v>
                </c:pt>
                <c:pt idx="409">
                  <c:v>2596619.205703404</c:v>
                </c:pt>
                <c:pt idx="410">
                  <c:v>2596712.299325693</c:v>
                </c:pt>
                <c:pt idx="411">
                  <c:v>2596743.018504527</c:v>
                </c:pt>
                <c:pt idx="412">
                  <c:v>2596576.493744568</c:v>
                </c:pt>
                <c:pt idx="413">
                  <c:v>2596707.278358289</c:v>
                </c:pt>
                <c:pt idx="414">
                  <c:v>2596265.09795366</c:v>
                </c:pt>
                <c:pt idx="415">
                  <c:v>2596722.214608394</c:v>
                </c:pt>
                <c:pt idx="416">
                  <c:v>2597133.903778017</c:v>
                </c:pt>
                <c:pt idx="417">
                  <c:v>2596971.594907637</c:v>
                </c:pt>
                <c:pt idx="418">
                  <c:v>2596822.188451827</c:v>
                </c:pt>
                <c:pt idx="419">
                  <c:v>2596827.562747675</c:v>
                </c:pt>
                <c:pt idx="420">
                  <c:v>2596912.937196204</c:v>
                </c:pt>
                <c:pt idx="421">
                  <c:v>2597082.086346444</c:v>
                </c:pt>
                <c:pt idx="422">
                  <c:v>2597058.098076309</c:v>
                </c:pt>
                <c:pt idx="423">
                  <c:v>2597092.825135462</c:v>
                </c:pt>
                <c:pt idx="424">
                  <c:v>2597122.913985705</c:v>
                </c:pt>
                <c:pt idx="425">
                  <c:v>2597181.056105713</c:v>
                </c:pt>
                <c:pt idx="426">
                  <c:v>2597250.351976195</c:v>
                </c:pt>
                <c:pt idx="427">
                  <c:v>2597465.454738506</c:v>
                </c:pt>
                <c:pt idx="428">
                  <c:v>2597554.098659812</c:v>
                </c:pt>
                <c:pt idx="429">
                  <c:v>2597786.718643926</c:v>
                </c:pt>
                <c:pt idx="430">
                  <c:v>2597442.801854729</c:v>
                </c:pt>
                <c:pt idx="431">
                  <c:v>2597451.420868699</c:v>
                </c:pt>
                <c:pt idx="432">
                  <c:v>2597476.8676799</c:v>
                </c:pt>
                <c:pt idx="433">
                  <c:v>2597496.562198036</c:v>
                </c:pt>
                <c:pt idx="434">
                  <c:v>2597268.940791742</c:v>
                </c:pt>
                <c:pt idx="435">
                  <c:v>2597374.184128699</c:v>
                </c:pt>
                <c:pt idx="436">
                  <c:v>2597496.824637713</c:v>
                </c:pt>
                <c:pt idx="437">
                  <c:v>2597141.699888412</c:v>
                </c:pt>
                <c:pt idx="438">
                  <c:v>2597101.663996072</c:v>
                </c:pt>
                <c:pt idx="439">
                  <c:v>2596690.014863309</c:v>
                </c:pt>
                <c:pt idx="440">
                  <c:v>2597158.152576165</c:v>
                </c:pt>
                <c:pt idx="441">
                  <c:v>2597097.205134706</c:v>
                </c:pt>
                <c:pt idx="442">
                  <c:v>2597323.498219425</c:v>
                </c:pt>
                <c:pt idx="443">
                  <c:v>2597003.477301652</c:v>
                </c:pt>
                <c:pt idx="444">
                  <c:v>2596952.237070566</c:v>
                </c:pt>
                <c:pt idx="445">
                  <c:v>2597017.563272562</c:v>
                </c:pt>
                <c:pt idx="446">
                  <c:v>2597144.145687623</c:v>
                </c:pt>
                <c:pt idx="447">
                  <c:v>2597177.071703358</c:v>
                </c:pt>
                <c:pt idx="448">
                  <c:v>2597067.795051849</c:v>
                </c:pt>
                <c:pt idx="449">
                  <c:v>2597155.254963967</c:v>
                </c:pt>
                <c:pt idx="450">
                  <c:v>2597179.716498216</c:v>
                </c:pt>
                <c:pt idx="451">
                  <c:v>2597060.060480934</c:v>
                </c:pt>
                <c:pt idx="452">
                  <c:v>2597310.441565907</c:v>
                </c:pt>
                <c:pt idx="453">
                  <c:v>2597346.862657896</c:v>
                </c:pt>
                <c:pt idx="454">
                  <c:v>2597119.482027408</c:v>
                </c:pt>
                <c:pt idx="455">
                  <c:v>2597331.951387551</c:v>
                </c:pt>
                <c:pt idx="456">
                  <c:v>2597322.950793598</c:v>
                </c:pt>
                <c:pt idx="457">
                  <c:v>2597375.582397072</c:v>
                </c:pt>
                <c:pt idx="458">
                  <c:v>2597476.668158415</c:v>
                </c:pt>
                <c:pt idx="459">
                  <c:v>2597226.972244039</c:v>
                </c:pt>
                <c:pt idx="460">
                  <c:v>2597330.135572424</c:v>
                </c:pt>
                <c:pt idx="461">
                  <c:v>2597397.831414915</c:v>
                </c:pt>
                <c:pt idx="462">
                  <c:v>2597363.569352323</c:v>
                </c:pt>
                <c:pt idx="463">
                  <c:v>2597492.147884094</c:v>
                </c:pt>
                <c:pt idx="464">
                  <c:v>2597310.932386549</c:v>
                </c:pt>
                <c:pt idx="465">
                  <c:v>2597396.352364909</c:v>
                </c:pt>
                <c:pt idx="466">
                  <c:v>2597435.382292039</c:v>
                </c:pt>
                <c:pt idx="467">
                  <c:v>2597377.394708274</c:v>
                </c:pt>
                <c:pt idx="468">
                  <c:v>2597479.102583313</c:v>
                </c:pt>
                <c:pt idx="469">
                  <c:v>2597479.350121961</c:v>
                </c:pt>
                <c:pt idx="470">
                  <c:v>2597442.529126373</c:v>
                </c:pt>
                <c:pt idx="471">
                  <c:v>2597544.41383309</c:v>
                </c:pt>
                <c:pt idx="472">
                  <c:v>2597246.936458321</c:v>
                </c:pt>
                <c:pt idx="473">
                  <c:v>2597278.663383072</c:v>
                </c:pt>
                <c:pt idx="474">
                  <c:v>2597188.132118889</c:v>
                </c:pt>
                <c:pt idx="475">
                  <c:v>2597282.253691475</c:v>
                </c:pt>
                <c:pt idx="476">
                  <c:v>2597198.66594445</c:v>
                </c:pt>
                <c:pt idx="477">
                  <c:v>2597290.612944677</c:v>
                </c:pt>
                <c:pt idx="478">
                  <c:v>2597388.413922565</c:v>
                </c:pt>
                <c:pt idx="479">
                  <c:v>2597365.547953823</c:v>
                </c:pt>
                <c:pt idx="480">
                  <c:v>2597303.996886308</c:v>
                </c:pt>
                <c:pt idx="481">
                  <c:v>2597284.341846566</c:v>
                </c:pt>
                <c:pt idx="482">
                  <c:v>2597256.530047981</c:v>
                </c:pt>
                <c:pt idx="483">
                  <c:v>2597491.786875152</c:v>
                </c:pt>
                <c:pt idx="484">
                  <c:v>2597560.209508215</c:v>
                </c:pt>
                <c:pt idx="485">
                  <c:v>2597535.831747963</c:v>
                </c:pt>
                <c:pt idx="486">
                  <c:v>2597480.002051098</c:v>
                </c:pt>
                <c:pt idx="487">
                  <c:v>2597547.560409612</c:v>
                </c:pt>
                <c:pt idx="488">
                  <c:v>2597513.503538533</c:v>
                </c:pt>
                <c:pt idx="489">
                  <c:v>2597569.710408374</c:v>
                </c:pt>
                <c:pt idx="490">
                  <c:v>2597638.718308114</c:v>
                </c:pt>
                <c:pt idx="491">
                  <c:v>2597527.672522867</c:v>
                </c:pt>
                <c:pt idx="492">
                  <c:v>2597492.950690996</c:v>
                </c:pt>
                <c:pt idx="493">
                  <c:v>2597588.281119665</c:v>
                </c:pt>
                <c:pt idx="494">
                  <c:v>2597459.086473249</c:v>
                </c:pt>
                <c:pt idx="495">
                  <c:v>2597441.246243283</c:v>
                </c:pt>
                <c:pt idx="496">
                  <c:v>2597424.209314189</c:v>
                </c:pt>
                <c:pt idx="497">
                  <c:v>2597409.03500045</c:v>
                </c:pt>
                <c:pt idx="498">
                  <c:v>2597570.41674075</c:v>
                </c:pt>
                <c:pt idx="499">
                  <c:v>2597308.569456165</c:v>
                </c:pt>
                <c:pt idx="500">
                  <c:v>2597423.132852278</c:v>
                </c:pt>
                <c:pt idx="501">
                  <c:v>2597385.780820976</c:v>
                </c:pt>
                <c:pt idx="502">
                  <c:v>2597482.351680565</c:v>
                </c:pt>
                <c:pt idx="503">
                  <c:v>2597381.207153843</c:v>
                </c:pt>
                <c:pt idx="504">
                  <c:v>2597526.314306683</c:v>
                </c:pt>
                <c:pt idx="505">
                  <c:v>2597414.810983937</c:v>
                </c:pt>
                <c:pt idx="506">
                  <c:v>2597229.096282604</c:v>
                </c:pt>
                <c:pt idx="507">
                  <c:v>2597298.644008966</c:v>
                </c:pt>
                <c:pt idx="508">
                  <c:v>2597189.567999295</c:v>
                </c:pt>
                <c:pt idx="509">
                  <c:v>2597086.898150517</c:v>
                </c:pt>
                <c:pt idx="510">
                  <c:v>2597176.502284531</c:v>
                </c:pt>
                <c:pt idx="511">
                  <c:v>2597293.732550322</c:v>
                </c:pt>
                <c:pt idx="512">
                  <c:v>2597073.059933757</c:v>
                </c:pt>
                <c:pt idx="513">
                  <c:v>2597246.420859145</c:v>
                </c:pt>
                <c:pt idx="514">
                  <c:v>2597146.479347016</c:v>
                </c:pt>
                <c:pt idx="515">
                  <c:v>2597242.527253226</c:v>
                </c:pt>
                <c:pt idx="516">
                  <c:v>2597285.491551027</c:v>
                </c:pt>
                <c:pt idx="517">
                  <c:v>2597274.433333788</c:v>
                </c:pt>
                <c:pt idx="518">
                  <c:v>2597261.946672088</c:v>
                </c:pt>
                <c:pt idx="519">
                  <c:v>2597243.26737427</c:v>
                </c:pt>
                <c:pt idx="520">
                  <c:v>2597164.7007792</c:v>
                </c:pt>
                <c:pt idx="521">
                  <c:v>2597181.458301762</c:v>
                </c:pt>
                <c:pt idx="522">
                  <c:v>2597169.82288825</c:v>
                </c:pt>
                <c:pt idx="523">
                  <c:v>2597135.256531418</c:v>
                </c:pt>
                <c:pt idx="524">
                  <c:v>2597102.569005347</c:v>
                </c:pt>
                <c:pt idx="525">
                  <c:v>2597110.55174572</c:v>
                </c:pt>
                <c:pt idx="526">
                  <c:v>2597112.149787841</c:v>
                </c:pt>
                <c:pt idx="527">
                  <c:v>2597176.94024923</c:v>
                </c:pt>
                <c:pt idx="528">
                  <c:v>2597156.072102406</c:v>
                </c:pt>
                <c:pt idx="529">
                  <c:v>2597230.815233445</c:v>
                </c:pt>
                <c:pt idx="530">
                  <c:v>2597170.453365862</c:v>
                </c:pt>
                <c:pt idx="531">
                  <c:v>2597078.890550852</c:v>
                </c:pt>
                <c:pt idx="532">
                  <c:v>2597185.687038402</c:v>
                </c:pt>
                <c:pt idx="533">
                  <c:v>2597241.213822068</c:v>
                </c:pt>
                <c:pt idx="534">
                  <c:v>2597209.84894486</c:v>
                </c:pt>
                <c:pt idx="535">
                  <c:v>2597184.891202836</c:v>
                </c:pt>
                <c:pt idx="536">
                  <c:v>2597211.972535401</c:v>
                </c:pt>
                <c:pt idx="537">
                  <c:v>2597175.634396546</c:v>
                </c:pt>
                <c:pt idx="538">
                  <c:v>2597170.987739694</c:v>
                </c:pt>
                <c:pt idx="539">
                  <c:v>2597167.109822416</c:v>
                </c:pt>
                <c:pt idx="540">
                  <c:v>2597133.71993548</c:v>
                </c:pt>
                <c:pt idx="541">
                  <c:v>2597163.128925411</c:v>
                </c:pt>
                <c:pt idx="542">
                  <c:v>2597147.106748199</c:v>
                </c:pt>
                <c:pt idx="543">
                  <c:v>2597246.366458526</c:v>
                </c:pt>
                <c:pt idx="544">
                  <c:v>2597135.182037118</c:v>
                </c:pt>
                <c:pt idx="545">
                  <c:v>2597015.941401158</c:v>
                </c:pt>
                <c:pt idx="546">
                  <c:v>2596996.165174059</c:v>
                </c:pt>
                <c:pt idx="547">
                  <c:v>2596995.431421661</c:v>
                </c:pt>
                <c:pt idx="548">
                  <c:v>2597037.68646144</c:v>
                </c:pt>
                <c:pt idx="549">
                  <c:v>2597067.315836761</c:v>
                </c:pt>
                <c:pt idx="550">
                  <c:v>2596983.448043198</c:v>
                </c:pt>
                <c:pt idx="551">
                  <c:v>2597066.619685048</c:v>
                </c:pt>
                <c:pt idx="552">
                  <c:v>2597011.661619122</c:v>
                </c:pt>
                <c:pt idx="553">
                  <c:v>2597031.797966799</c:v>
                </c:pt>
                <c:pt idx="554">
                  <c:v>2596983.809701229</c:v>
                </c:pt>
                <c:pt idx="555">
                  <c:v>2596967.592837167</c:v>
                </c:pt>
                <c:pt idx="556">
                  <c:v>2596974.164790539</c:v>
                </c:pt>
                <c:pt idx="557">
                  <c:v>2596952.968766292</c:v>
                </c:pt>
                <c:pt idx="558">
                  <c:v>2596953.995683995</c:v>
                </c:pt>
                <c:pt idx="559">
                  <c:v>2596984.343384915</c:v>
                </c:pt>
                <c:pt idx="560">
                  <c:v>2596920.240794616</c:v>
                </c:pt>
                <c:pt idx="561">
                  <c:v>2596933.119642647</c:v>
                </c:pt>
                <c:pt idx="562">
                  <c:v>2597007.348718158</c:v>
                </c:pt>
                <c:pt idx="563">
                  <c:v>2596964.938599722</c:v>
                </c:pt>
                <c:pt idx="564">
                  <c:v>2596968.292786589</c:v>
                </c:pt>
                <c:pt idx="565">
                  <c:v>2596909.635437943</c:v>
                </c:pt>
                <c:pt idx="566">
                  <c:v>2596975.016466307</c:v>
                </c:pt>
                <c:pt idx="567">
                  <c:v>2597062.660356871</c:v>
                </c:pt>
                <c:pt idx="568">
                  <c:v>2596925.593494173</c:v>
                </c:pt>
                <c:pt idx="569">
                  <c:v>2596991.503662569</c:v>
                </c:pt>
                <c:pt idx="570">
                  <c:v>2596973.223796753</c:v>
                </c:pt>
                <c:pt idx="571">
                  <c:v>2596956.575641837</c:v>
                </c:pt>
                <c:pt idx="572">
                  <c:v>2596951.995561199</c:v>
                </c:pt>
                <c:pt idx="573">
                  <c:v>2596968.15754464</c:v>
                </c:pt>
                <c:pt idx="574">
                  <c:v>2596952.40975141</c:v>
                </c:pt>
                <c:pt idx="575">
                  <c:v>2597028.112786625</c:v>
                </c:pt>
                <c:pt idx="576">
                  <c:v>2596942.929868334</c:v>
                </c:pt>
                <c:pt idx="577">
                  <c:v>2596939.662926879</c:v>
                </c:pt>
                <c:pt idx="578">
                  <c:v>2596954.645615909</c:v>
                </c:pt>
                <c:pt idx="579">
                  <c:v>2596975.400638074</c:v>
                </c:pt>
                <c:pt idx="580">
                  <c:v>2596937.063823117</c:v>
                </c:pt>
                <c:pt idx="581">
                  <c:v>2596982.3197719</c:v>
                </c:pt>
                <c:pt idx="582">
                  <c:v>2597015.443998261</c:v>
                </c:pt>
                <c:pt idx="583">
                  <c:v>2596983.249108364</c:v>
                </c:pt>
                <c:pt idx="584">
                  <c:v>2596971.019517644</c:v>
                </c:pt>
                <c:pt idx="585">
                  <c:v>2596969.117563267</c:v>
                </c:pt>
                <c:pt idx="586">
                  <c:v>2596952.408512486</c:v>
                </c:pt>
                <c:pt idx="587">
                  <c:v>2596986.771487294</c:v>
                </c:pt>
                <c:pt idx="588">
                  <c:v>2597018.539430983</c:v>
                </c:pt>
                <c:pt idx="589">
                  <c:v>2597012.965017396</c:v>
                </c:pt>
                <c:pt idx="590">
                  <c:v>2596961.836292545</c:v>
                </c:pt>
                <c:pt idx="591">
                  <c:v>2596936.763512759</c:v>
                </c:pt>
                <c:pt idx="592">
                  <c:v>2596996.059540564</c:v>
                </c:pt>
                <c:pt idx="593">
                  <c:v>2596949.835200166</c:v>
                </c:pt>
                <c:pt idx="594">
                  <c:v>2596930.902035101</c:v>
                </c:pt>
                <c:pt idx="595">
                  <c:v>2596941.218896951</c:v>
                </c:pt>
                <c:pt idx="596">
                  <c:v>2596931.348408928</c:v>
                </c:pt>
                <c:pt idx="597">
                  <c:v>2596948.455794996</c:v>
                </c:pt>
                <c:pt idx="598">
                  <c:v>2596974.416375854</c:v>
                </c:pt>
                <c:pt idx="599">
                  <c:v>2596960.120430788</c:v>
                </c:pt>
                <c:pt idx="600">
                  <c:v>2597022.900781011</c:v>
                </c:pt>
                <c:pt idx="601">
                  <c:v>2597023.64419926</c:v>
                </c:pt>
                <c:pt idx="602">
                  <c:v>2597033.266973461</c:v>
                </c:pt>
                <c:pt idx="603">
                  <c:v>2597023.067453662</c:v>
                </c:pt>
                <c:pt idx="604">
                  <c:v>2597024.17914694</c:v>
                </c:pt>
                <c:pt idx="605">
                  <c:v>2597027.710268476</c:v>
                </c:pt>
                <c:pt idx="606">
                  <c:v>2597086.600533245</c:v>
                </c:pt>
                <c:pt idx="607">
                  <c:v>2597101.998420918</c:v>
                </c:pt>
                <c:pt idx="608">
                  <c:v>2597041.025585648</c:v>
                </c:pt>
                <c:pt idx="609">
                  <c:v>2597081.316263007</c:v>
                </c:pt>
                <c:pt idx="610">
                  <c:v>2597108.893482493</c:v>
                </c:pt>
                <c:pt idx="611">
                  <c:v>2597084.262192802</c:v>
                </c:pt>
                <c:pt idx="612">
                  <c:v>2597142.505779189</c:v>
                </c:pt>
                <c:pt idx="613">
                  <c:v>2597147.976285056</c:v>
                </c:pt>
                <c:pt idx="614">
                  <c:v>2597141.129476189</c:v>
                </c:pt>
                <c:pt idx="615">
                  <c:v>2597136.156971904</c:v>
                </c:pt>
                <c:pt idx="616">
                  <c:v>2597123.175229817</c:v>
                </c:pt>
                <c:pt idx="617">
                  <c:v>2597118.099556911</c:v>
                </c:pt>
                <c:pt idx="618">
                  <c:v>2597188.153545797</c:v>
                </c:pt>
                <c:pt idx="619">
                  <c:v>2597129.225446095</c:v>
                </c:pt>
                <c:pt idx="620">
                  <c:v>2597125.88196184</c:v>
                </c:pt>
                <c:pt idx="621">
                  <c:v>2597153.943761847</c:v>
                </c:pt>
                <c:pt idx="622">
                  <c:v>2597180.816406939</c:v>
                </c:pt>
                <c:pt idx="623">
                  <c:v>2597137.740445674</c:v>
                </c:pt>
                <c:pt idx="624">
                  <c:v>2597140.629806863</c:v>
                </c:pt>
                <c:pt idx="625">
                  <c:v>2597137.351026548</c:v>
                </c:pt>
                <c:pt idx="626">
                  <c:v>2597125.281044477</c:v>
                </c:pt>
                <c:pt idx="627">
                  <c:v>2597115.528165156</c:v>
                </c:pt>
                <c:pt idx="628">
                  <c:v>2597107.675685611</c:v>
                </c:pt>
                <c:pt idx="629">
                  <c:v>2597115.838214817</c:v>
                </c:pt>
                <c:pt idx="630">
                  <c:v>2597104.496971054</c:v>
                </c:pt>
                <c:pt idx="631">
                  <c:v>2597110.054289101</c:v>
                </c:pt>
                <c:pt idx="632">
                  <c:v>2597097.92807747</c:v>
                </c:pt>
                <c:pt idx="633">
                  <c:v>2597133.468584035</c:v>
                </c:pt>
                <c:pt idx="634">
                  <c:v>2597102.421752248</c:v>
                </c:pt>
                <c:pt idx="635">
                  <c:v>2597124.056208609</c:v>
                </c:pt>
                <c:pt idx="636">
                  <c:v>2597082.164050277</c:v>
                </c:pt>
                <c:pt idx="637">
                  <c:v>2597089.727411345</c:v>
                </c:pt>
                <c:pt idx="638">
                  <c:v>2597116.621505276</c:v>
                </c:pt>
                <c:pt idx="639">
                  <c:v>2597078.17458355</c:v>
                </c:pt>
                <c:pt idx="640">
                  <c:v>2597097.486601983</c:v>
                </c:pt>
                <c:pt idx="641">
                  <c:v>2597131.635707017</c:v>
                </c:pt>
                <c:pt idx="642">
                  <c:v>2597126.255217745</c:v>
                </c:pt>
                <c:pt idx="643">
                  <c:v>2597110.051198369</c:v>
                </c:pt>
                <c:pt idx="644">
                  <c:v>2597086.781090146</c:v>
                </c:pt>
                <c:pt idx="645">
                  <c:v>2597081.492376127</c:v>
                </c:pt>
                <c:pt idx="646">
                  <c:v>2597082.116785902</c:v>
                </c:pt>
                <c:pt idx="647">
                  <c:v>2597092.132118122</c:v>
                </c:pt>
                <c:pt idx="648">
                  <c:v>2597040.782027615</c:v>
                </c:pt>
                <c:pt idx="649">
                  <c:v>2597077.542578561</c:v>
                </c:pt>
                <c:pt idx="650">
                  <c:v>2597029.969398854</c:v>
                </c:pt>
                <c:pt idx="651">
                  <c:v>2597084.628720758</c:v>
                </c:pt>
                <c:pt idx="652">
                  <c:v>2597070.321649571</c:v>
                </c:pt>
                <c:pt idx="653">
                  <c:v>2597079.633759159</c:v>
                </c:pt>
                <c:pt idx="654">
                  <c:v>2597081.17102211</c:v>
                </c:pt>
                <c:pt idx="655">
                  <c:v>2597068.942989808</c:v>
                </c:pt>
                <c:pt idx="656">
                  <c:v>2597085.817284571</c:v>
                </c:pt>
                <c:pt idx="657">
                  <c:v>2597080.497925735</c:v>
                </c:pt>
                <c:pt idx="658">
                  <c:v>2597009.973248174</c:v>
                </c:pt>
                <c:pt idx="659">
                  <c:v>2597053.747434733</c:v>
                </c:pt>
                <c:pt idx="660">
                  <c:v>2597050.675644176</c:v>
                </c:pt>
                <c:pt idx="661">
                  <c:v>2597071.489888358</c:v>
                </c:pt>
                <c:pt idx="662">
                  <c:v>2597053.346277056</c:v>
                </c:pt>
                <c:pt idx="663">
                  <c:v>2597051.797632613</c:v>
                </c:pt>
                <c:pt idx="664">
                  <c:v>2597059.606558991</c:v>
                </c:pt>
                <c:pt idx="665">
                  <c:v>2597062.424331051</c:v>
                </c:pt>
                <c:pt idx="666">
                  <c:v>2597055.816213489</c:v>
                </c:pt>
                <c:pt idx="667">
                  <c:v>2597060.822424051</c:v>
                </c:pt>
                <c:pt idx="668">
                  <c:v>2597062.231356475</c:v>
                </c:pt>
                <c:pt idx="669">
                  <c:v>2597093.341316788</c:v>
                </c:pt>
                <c:pt idx="670">
                  <c:v>2597049.191670449</c:v>
                </c:pt>
                <c:pt idx="671">
                  <c:v>2597055.472922108</c:v>
                </c:pt>
                <c:pt idx="672">
                  <c:v>2597062.965798227</c:v>
                </c:pt>
                <c:pt idx="673">
                  <c:v>2597054.20559371</c:v>
                </c:pt>
                <c:pt idx="674">
                  <c:v>2597066.860457398</c:v>
                </c:pt>
                <c:pt idx="675">
                  <c:v>2597053.6015908</c:v>
                </c:pt>
                <c:pt idx="676">
                  <c:v>2597055.851816333</c:v>
                </c:pt>
                <c:pt idx="677">
                  <c:v>2597050.921438427</c:v>
                </c:pt>
                <c:pt idx="678">
                  <c:v>2597059.839219328</c:v>
                </c:pt>
                <c:pt idx="679">
                  <c:v>2597019.204699194</c:v>
                </c:pt>
                <c:pt idx="680">
                  <c:v>2597019.891079393</c:v>
                </c:pt>
                <c:pt idx="681">
                  <c:v>2597013.611045752</c:v>
                </c:pt>
                <c:pt idx="682">
                  <c:v>2597022.796180138</c:v>
                </c:pt>
                <c:pt idx="683">
                  <c:v>2597028.957038927</c:v>
                </c:pt>
                <c:pt idx="684">
                  <c:v>2597015.492177128</c:v>
                </c:pt>
                <c:pt idx="685">
                  <c:v>2597018.549547873</c:v>
                </c:pt>
                <c:pt idx="686">
                  <c:v>2597015.01209758</c:v>
                </c:pt>
                <c:pt idx="687">
                  <c:v>2597018.311847653</c:v>
                </c:pt>
                <c:pt idx="688">
                  <c:v>2597010.372081932</c:v>
                </c:pt>
                <c:pt idx="689">
                  <c:v>2597018.824951888</c:v>
                </c:pt>
                <c:pt idx="690">
                  <c:v>2597019.535011778</c:v>
                </c:pt>
                <c:pt idx="691">
                  <c:v>2597038.032943943</c:v>
                </c:pt>
                <c:pt idx="692">
                  <c:v>2597032.667635709</c:v>
                </c:pt>
                <c:pt idx="693">
                  <c:v>2597043.780291759</c:v>
                </c:pt>
                <c:pt idx="694">
                  <c:v>2597039.506931051</c:v>
                </c:pt>
                <c:pt idx="695">
                  <c:v>2597025.623528456</c:v>
                </c:pt>
                <c:pt idx="696">
                  <c:v>2597044.339301111</c:v>
                </c:pt>
                <c:pt idx="697">
                  <c:v>2597007.145239219</c:v>
                </c:pt>
                <c:pt idx="698">
                  <c:v>2597027.146257925</c:v>
                </c:pt>
                <c:pt idx="699">
                  <c:v>2597049.527735118</c:v>
                </c:pt>
                <c:pt idx="700">
                  <c:v>2597020.958896634</c:v>
                </c:pt>
                <c:pt idx="701">
                  <c:v>2597023.638644465</c:v>
                </c:pt>
                <c:pt idx="702">
                  <c:v>2597022.143343583</c:v>
                </c:pt>
                <c:pt idx="703">
                  <c:v>2597025.257885481</c:v>
                </c:pt>
                <c:pt idx="704">
                  <c:v>2597019.453454822</c:v>
                </c:pt>
                <c:pt idx="705">
                  <c:v>2597038.994771538</c:v>
                </c:pt>
                <c:pt idx="706">
                  <c:v>2597008.0383008</c:v>
                </c:pt>
                <c:pt idx="707">
                  <c:v>2597036.685283309</c:v>
                </c:pt>
                <c:pt idx="708">
                  <c:v>2597020.913668837</c:v>
                </c:pt>
                <c:pt idx="709">
                  <c:v>2597031.670492795</c:v>
                </c:pt>
                <c:pt idx="710">
                  <c:v>2597026.453563382</c:v>
                </c:pt>
                <c:pt idx="711">
                  <c:v>2597012.824432045</c:v>
                </c:pt>
                <c:pt idx="712">
                  <c:v>2597023.479939989</c:v>
                </c:pt>
                <c:pt idx="713">
                  <c:v>2597026.820885038</c:v>
                </c:pt>
                <c:pt idx="714">
                  <c:v>2597024.881884313</c:v>
                </c:pt>
                <c:pt idx="715">
                  <c:v>2597011.865303637</c:v>
                </c:pt>
                <c:pt idx="716">
                  <c:v>2597010.822916917</c:v>
                </c:pt>
                <c:pt idx="717">
                  <c:v>2597030.81798115</c:v>
                </c:pt>
                <c:pt idx="718">
                  <c:v>2597030.105944612</c:v>
                </c:pt>
                <c:pt idx="719">
                  <c:v>2597022.694977535</c:v>
                </c:pt>
                <c:pt idx="720">
                  <c:v>2597025.43394478</c:v>
                </c:pt>
                <c:pt idx="721">
                  <c:v>2597021.116443103</c:v>
                </c:pt>
                <c:pt idx="722">
                  <c:v>2597024.679862708</c:v>
                </c:pt>
                <c:pt idx="723">
                  <c:v>2597025.189053945</c:v>
                </c:pt>
                <c:pt idx="724">
                  <c:v>2597035.163382114</c:v>
                </c:pt>
                <c:pt idx="725">
                  <c:v>2597030.12710707</c:v>
                </c:pt>
                <c:pt idx="726">
                  <c:v>2597024.548122402</c:v>
                </c:pt>
                <c:pt idx="727">
                  <c:v>2597021.927422727</c:v>
                </c:pt>
                <c:pt idx="728">
                  <c:v>2597039.561713595</c:v>
                </c:pt>
                <c:pt idx="729">
                  <c:v>2597030.409587026</c:v>
                </c:pt>
                <c:pt idx="730">
                  <c:v>2597026.417619532</c:v>
                </c:pt>
                <c:pt idx="731">
                  <c:v>2597031.646857561</c:v>
                </c:pt>
                <c:pt idx="732">
                  <c:v>2597041.364642118</c:v>
                </c:pt>
                <c:pt idx="733">
                  <c:v>2597042.117774116</c:v>
                </c:pt>
                <c:pt idx="734">
                  <c:v>2597044.023520719</c:v>
                </c:pt>
                <c:pt idx="735">
                  <c:v>2597043.206172072</c:v>
                </c:pt>
                <c:pt idx="736">
                  <c:v>2597047.949036285</c:v>
                </c:pt>
                <c:pt idx="737">
                  <c:v>2597046.006991991</c:v>
                </c:pt>
                <c:pt idx="738">
                  <c:v>2597054.37492388</c:v>
                </c:pt>
                <c:pt idx="739">
                  <c:v>2597055.972606976</c:v>
                </c:pt>
                <c:pt idx="740">
                  <c:v>2597046.396755455</c:v>
                </c:pt>
                <c:pt idx="741">
                  <c:v>2597052.631126965</c:v>
                </c:pt>
                <c:pt idx="742">
                  <c:v>2597039.824977587</c:v>
                </c:pt>
                <c:pt idx="743">
                  <c:v>2597049.961098864</c:v>
                </c:pt>
                <c:pt idx="744">
                  <c:v>2597046.348470121</c:v>
                </c:pt>
                <c:pt idx="745">
                  <c:v>2597046.492281063</c:v>
                </c:pt>
                <c:pt idx="746">
                  <c:v>2597044.453080024</c:v>
                </c:pt>
                <c:pt idx="747">
                  <c:v>2597046.247571176</c:v>
                </c:pt>
                <c:pt idx="748">
                  <c:v>2597037.428592999</c:v>
                </c:pt>
                <c:pt idx="749">
                  <c:v>2597046.200315796</c:v>
                </c:pt>
                <c:pt idx="750">
                  <c:v>2597048.155250166</c:v>
                </c:pt>
                <c:pt idx="751">
                  <c:v>2597049.683911039</c:v>
                </c:pt>
                <c:pt idx="752">
                  <c:v>2597036.541556475</c:v>
                </c:pt>
                <c:pt idx="753">
                  <c:v>2597040.960379121</c:v>
                </c:pt>
                <c:pt idx="754">
                  <c:v>2597040.062849265</c:v>
                </c:pt>
                <c:pt idx="755">
                  <c:v>2597047.027617977</c:v>
                </c:pt>
                <c:pt idx="756">
                  <c:v>2597028.020999529</c:v>
                </c:pt>
                <c:pt idx="757">
                  <c:v>2597042.451063416</c:v>
                </c:pt>
                <c:pt idx="758">
                  <c:v>2597047.950527005</c:v>
                </c:pt>
                <c:pt idx="759">
                  <c:v>2597045.711390598</c:v>
                </c:pt>
                <c:pt idx="760">
                  <c:v>2597035.99456108</c:v>
                </c:pt>
                <c:pt idx="761">
                  <c:v>2597039.639797782</c:v>
                </c:pt>
                <c:pt idx="762">
                  <c:v>2597035.187229685</c:v>
                </c:pt>
                <c:pt idx="763">
                  <c:v>2597040.203748947</c:v>
                </c:pt>
                <c:pt idx="764">
                  <c:v>2597041.528552167</c:v>
                </c:pt>
                <c:pt idx="765">
                  <c:v>2597041.968171789</c:v>
                </c:pt>
                <c:pt idx="766">
                  <c:v>2597026.362052635</c:v>
                </c:pt>
                <c:pt idx="767">
                  <c:v>2597045.03338142</c:v>
                </c:pt>
                <c:pt idx="768">
                  <c:v>2597037.649142018</c:v>
                </c:pt>
                <c:pt idx="769">
                  <c:v>2597041.98811496</c:v>
                </c:pt>
                <c:pt idx="770">
                  <c:v>2597035.928253621</c:v>
                </c:pt>
                <c:pt idx="771">
                  <c:v>2597039.356771077</c:v>
                </c:pt>
                <c:pt idx="772">
                  <c:v>2597045.13151512</c:v>
                </c:pt>
                <c:pt idx="773">
                  <c:v>2597047.078759411</c:v>
                </c:pt>
                <c:pt idx="774">
                  <c:v>2597040.32465364</c:v>
                </c:pt>
                <c:pt idx="775">
                  <c:v>2597039.96309547</c:v>
                </c:pt>
                <c:pt idx="776">
                  <c:v>2597039.538320543</c:v>
                </c:pt>
                <c:pt idx="777">
                  <c:v>2597036.666617604</c:v>
                </c:pt>
                <c:pt idx="778">
                  <c:v>2597039.309471334</c:v>
                </c:pt>
                <c:pt idx="779">
                  <c:v>2597042.709286585</c:v>
                </c:pt>
                <c:pt idx="780">
                  <c:v>2597041.154472261</c:v>
                </c:pt>
                <c:pt idx="781">
                  <c:v>2597045.796998689</c:v>
                </c:pt>
                <c:pt idx="782">
                  <c:v>2597041.879166507</c:v>
                </c:pt>
                <c:pt idx="783">
                  <c:v>2597032.777043446</c:v>
                </c:pt>
                <c:pt idx="784">
                  <c:v>2597039.706643631</c:v>
                </c:pt>
                <c:pt idx="785">
                  <c:v>2597040.140038172</c:v>
                </c:pt>
                <c:pt idx="786">
                  <c:v>2597042.831598946</c:v>
                </c:pt>
                <c:pt idx="787">
                  <c:v>2597038.552686112</c:v>
                </c:pt>
                <c:pt idx="788">
                  <c:v>2597039.503591319</c:v>
                </c:pt>
                <c:pt idx="789">
                  <c:v>2597030.45326839</c:v>
                </c:pt>
                <c:pt idx="790">
                  <c:v>2597029.839356384</c:v>
                </c:pt>
                <c:pt idx="791">
                  <c:v>2597032.068644293</c:v>
                </c:pt>
                <c:pt idx="792">
                  <c:v>2597030.824579181</c:v>
                </c:pt>
                <c:pt idx="793">
                  <c:v>2597036.097306663</c:v>
                </c:pt>
                <c:pt idx="794">
                  <c:v>2597031.215191738</c:v>
                </c:pt>
                <c:pt idx="795">
                  <c:v>2597032.441109024</c:v>
                </c:pt>
                <c:pt idx="796">
                  <c:v>2597031.152911086</c:v>
                </c:pt>
                <c:pt idx="797">
                  <c:v>2597034.235139582</c:v>
                </c:pt>
                <c:pt idx="798">
                  <c:v>2597028.827807099</c:v>
                </c:pt>
                <c:pt idx="799">
                  <c:v>2597035.910377687</c:v>
                </c:pt>
                <c:pt idx="800">
                  <c:v>2597030.71423713</c:v>
                </c:pt>
                <c:pt idx="801">
                  <c:v>2597030.010784314</c:v>
                </c:pt>
                <c:pt idx="802">
                  <c:v>2597031.903900103</c:v>
                </c:pt>
                <c:pt idx="803">
                  <c:v>2597028.527573282</c:v>
                </c:pt>
                <c:pt idx="804">
                  <c:v>2597027.633142432</c:v>
                </c:pt>
                <c:pt idx="805">
                  <c:v>2597024.353267702</c:v>
                </c:pt>
                <c:pt idx="806">
                  <c:v>2597028.360383802</c:v>
                </c:pt>
                <c:pt idx="807">
                  <c:v>2597031.4368236</c:v>
                </c:pt>
                <c:pt idx="808">
                  <c:v>2597030.957151559</c:v>
                </c:pt>
                <c:pt idx="809">
                  <c:v>2597031.630075505</c:v>
                </c:pt>
                <c:pt idx="810">
                  <c:v>2597032.986414565</c:v>
                </c:pt>
                <c:pt idx="811">
                  <c:v>2597031.237912338</c:v>
                </c:pt>
                <c:pt idx="812">
                  <c:v>2597033.75500086</c:v>
                </c:pt>
                <c:pt idx="813">
                  <c:v>2597032.388988853</c:v>
                </c:pt>
                <c:pt idx="814">
                  <c:v>2597030.147461341</c:v>
                </c:pt>
                <c:pt idx="815">
                  <c:v>2597035.231977634</c:v>
                </c:pt>
                <c:pt idx="816">
                  <c:v>2597036.36535718</c:v>
                </c:pt>
                <c:pt idx="817">
                  <c:v>2597035.080435302</c:v>
                </c:pt>
                <c:pt idx="818">
                  <c:v>2597034.671684101</c:v>
                </c:pt>
                <c:pt idx="819">
                  <c:v>2597042.052186546</c:v>
                </c:pt>
                <c:pt idx="820">
                  <c:v>2597036.529922422</c:v>
                </c:pt>
                <c:pt idx="821">
                  <c:v>2597037.355863555</c:v>
                </c:pt>
                <c:pt idx="822">
                  <c:v>2597037.579460942</c:v>
                </c:pt>
                <c:pt idx="823">
                  <c:v>2597037.168796955</c:v>
                </c:pt>
                <c:pt idx="824">
                  <c:v>2597035.172359953</c:v>
                </c:pt>
                <c:pt idx="825">
                  <c:v>2597046.304548007</c:v>
                </c:pt>
                <c:pt idx="826">
                  <c:v>2597038.137410649</c:v>
                </c:pt>
                <c:pt idx="827">
                  <c:v>2597033.792143727</c:v>
                </c:pt>
                <c:pt idx="828">
                  <c:v>2597034.947672323</c:v>
                </c:pt>
                <c:pt idx="829">
                  <c:v>2597037.333495712</c:v>
                </c:pt>
                <c:pt idx="830">
                  <c:v>2597037.732054987</c:v>
                </c:pt>
                <c:pt idx="831">
                  <c:v>2597036.59951454</c:v>
                </c:pt>
                <c:pt idx="832">
                  <c:v>2597040.630120956</c:v>
                </c:pt>
                <c:pt idx="833">
                  <c:v>2597036.953262956</c:v>
                </c:pt>
                <c:pt idx="834">
                  <c:v>2597038.340819151</c:v>
                </c:pt>
                <c:pt idx="835">
                  <c:v>2597037.83522443</c:v>
                </c:pt>
                <c:pt idx="836">
                  <c:v>2597038.184659923</c:v>
                </c:pt>
                <c:pt idx="837">
                  <c:v>2597036.7529908</c:v>
                </c:pt>
                <c:pt idx="838">
                  <c:v>2597036.410667888</c:v>
                </c:pt>
                <c:pt idx="839">
                  <c:v>2597036.988614621</c:v>
                </c:pt>
                <c:pt idx="840">
                  <c:v>2597038.22337876</c:v>
                </c:pt>
                <c:pt idx="841">
                  <c:v>2597037.990614395</c:v>
                </c:pt>
                <c:pt idx="842">
                  <c:v>2597038.255399659</c:v>
                </c:pt>
                <c:pt idx="843">
                  <c:v>2597038.368229206</c:v>
                </c:pt>
                <c:pt idx="844">
                  <c:v>2597040.329630364</c:v>
                </c:pt>
                <c:pt idx="845">
                  <c:v>2597040.216968793</c:v>
                </c:pt>
                <c:pt idx="846">
                  <c:v>2597037.552477313</c:v>
                </c:pt>
                <c:pt idx="847">
                  <c:v>2597035.795878605</c:v>
                </c:pt>
                <c:pt idx="848">
                  <c:v>2597040.126243759</c:v>
                </c:pt>
                <c:pt idx="849">
                  <c:v>2597039.458692652</c:v>
                </c:pt>
                <c:pt idx="850">
                  <c:v>2597038.046608955</c:v>
                </c:pt>
                <c:pt idx="851">
                  <c:v>2597039.913047883</c:v>
                </c:pt>
                <c:pt idx="852">
                  <c:v>2597038.556187902</c:v>
                </c:pt>
                <c:pt idx="853">
                  <c:v>2597039.673447134</c:v>
                </c:pt>
                <c:pt idx="854">
                  <c:v>2597038.049225829</c:v>
                </c:pt>
                <c:pt idx="855">
                  <c:v>2597039.780018926</c:v>
                </c:pt>
                <c:pt idx="856">
                  <c:v>2597039.199462343</c:v>
                </c:pt>
                <c:pt idx="857">
                  <c:v>2597039.049208639</c:v>
                </c:pt>
                <c:pt idx="858">
                  <c:v>2597041.680982742</c:v>
                </c:pt>
                <c:pt idx="859">
                  <c:v>2597038.106017887</c:v>
                </c:pt>
                <c:pt idx="860">
                  <c:v>2597036.708994029</c:v>
                </c:pt>
                <c:pt idx="861">
                  <c:v>2597038.615235528</c:v>
                </c:pt>
                <c:pt idx="862">
                  <c:v>2597038.46409604</c:v>
                </c:pt>
                <c:pt idx="863">
                  <c:v>2597037.885722213</c:v>
                </c:pt>
                <c:pt idx="864">
                  <c:v>2597037.620507431</c:v>
                </c:pt>
                <c:pt idx="865">
                  <c:v>2597038.840397064</c:v>
                </c:pt>
                <c:pt idx="866">
                  <c:v>2597040.721594494</c:v>
                </c:pt>
                <c:pt idx="867">
                  <c:v>2597039.201255061</c:v>
                </c:pt>
                <c:pt idx="868">
                  <c:v>2597038.222893919</c:v>
                </c:pt>
                <c:pt idx="869">
                  <c:v>2597038.415140633</c:v>
                </c:pt>
                <c:pt idx="870">
                  <c:v>2597039.360073076</c:v>
                </c:pt>
                <c:pt idx="871">
                  <c:v>2597037.340880721</c:v>
                </c:pt>
                <c:pt idx="872">
                  <c:v>2597036.391227984</c:v>
                </c:pt>
                <c:pt idx="873">
                  <c:v>2597035.908676828</c:v>
                </c:pt>
                <c:pt idx="874">
                  <c:v>2597034.276716042</c:v>
                </c:pt>
                <c:pt idx="875">
                  <c:v>2597035.591497778</c:v>
                </c:pt>
                <c:pt idx="876">
                  <c:v>2597037.62231769</c:v>
                </c:pt>
                <c:pt idx="877">
                  <c:v>2597035.016035005</c:v>
                </c:pt>
                <c:pt idx="878">
                  <c:v>2597035.71286717</c:v>
                </c:pt>
                <c:pt idx="879">
                  <c:v>2597035.154935678</c:v>
                </c:pt>
                <c:pt idx="880">
                  <c:v>2597031.660254571</c:v>
                </c:pt>
                <c:pt idx="881">
                  <c:v>2597037.086278562</c:v>
                </c:pt>
                <c:pt idx="882">
                  <c:v>2597037.08871318</c:v>
                </c:pt>
                <c:pt idx="883">
                  <c:v>2597036.088753402</c:v>
                </c:pt>
                <c:pt idx="884">
                  <c:v>2597036.398642473</c:v>
                </c:pt>
                <c:pt idx="885">
                  <c:v>2597036.538241294</c:v>
                </c:pt>
                <c:pt idx="886">
                  <c:v>2597036.30570005</c:v>
                </c:pt>
                <c:pt idx="887">
                  <c:v>2597037.591418803</c:v>
                </c:pt>
                <c:pt idx="888">
                  <c:v>2597036.710644681</c:v>
                </c:pt>
                <c:pt idx="889">
                  <c:v>2597036.118017171</c:v>
                </c:pt>
                <c:pt idx="890">
                  <c:v>2597036.885945026</c:v>
                </c:pt>
                <c:pt idx="891">
                  <c:v>2597036.402654912</c:v>
                </c:pt>
                <c:pt idx="892">
                  <c:v>2597036.34043625</c:v>
                </c:pt>
                <c:pt idx="893">
                  <c:v>2597037.961574521</c:v>
                </c:pt>
                <c:pt idx="894">
                  <c:v>2597038.023203453</c:v>
                </c:pt>
                <c:pt idx="895">
                  <c:v>2597037.100815562</c:v>
                </c:pt>
                <c:pt idx="896">
                  <c:v>2597037.159082402</c:v>
                </c:pt>
                <c:pt idx="897">
                  <c:v>2597037.332638751</c:v>
                </c:pt>
                <c:pt idx="898">
                  <c:v>2597036.704617412</c:v>
                </c:pt>
                <c:pt idx="899">
                  <c:v>2597036.751266576</c:v>
                </c:pt>
                <c:pt idx="900">
                  <c:v>2597036.433098479</c:v>
                </c:pt>
                <c:pt idx="901">
                  <c:v>2597038.213337389</c:v>
                </c:pt>
                <c:pt idx="902">
                  <c:v>2597036.372340787</c:v>
                </c:pt>
                <c:pt idx="903">
                  <c:v>2597038.13217435</c:v>
                </c:pt>
                <c:pt idx="904">
                  <c:v>2597037.449092615</c:v>
                </c:pt>
                <c:pt idx="905">
                  <c:v>2597038.75204666</c:v>
                </c:pt>
                <c:pt idx="906">
                  <c:v>2597038.192570158</c:v>
                </c:pt>
                <c:pt idx="907">
                  <c:v>2597037.870472184</c:v>
                </c:pt>
                <c:pt idx="908">
                  <c:v>2597037.181419597</c:v>
                </c:pt>
                <c:pt idx="909">
                  <c:v>2597036.844625226</c:v>
                </c:pt>
                <c:pt idx="910">
                  <c:v>2597037.438502019</c:v>
                </c:pt>
                <c:pt idx="911">
                  <c:v>2597039.176620547</c:v>
                </c:pt>
                <c:pt idx="912">
                  <c:v>2597037.0597252</c:v>
                </c:pt>
                <c:pt idx="913">
                  <c:v>2597037.315584322</c:v>
                </c:pt>
                <c:pt idx="914">
                  <c:v>2597036.964108107</c:v>
                </c:pt>
                <c:pt idx="915">
                  <c:v>2597037.013494631</c:v>
                </c:pt>
                <c:pt idx="916">
                  <c:v>2597037.25610931</c:v>
                </c:pt>
                <c:pt idx="917">
                  <c:v>2597036.74516813</c:v>
                </c:pt>
                <c:pt idx="918">
                  <c:v>2597036.897643675</c:v>
                </c:pt>
                <c:pt idx="919">
                  <c:v>2597036.201120953</c:v>
                </c:pt>
                <c:pt idx="920">
                  <c:v>2597036.44879318</c:v>
                </c:pt>
                <c:pt idx="921">
                  <c:v>2597036.368636936</c:v>
                </c:pt>
                <c:pt idx="922">
                  <c:v>2597036.86183568</c:v>
                </c:pt>
                <c:pt idx="923">
                  <c:v>2597037.005016231</c:v>
                </c:pt>
                <c:pt idx="924">
                  <c:v>2597036.511811075</c:v>
                </c:pt>
                <c:pt idx="925">
                  <c:v>2597035.352301069</c:v>
                </c:pt>
                <c:pt idx="926">
                  <c:v>2597037.001327343</c:v>
                </c:pt>
                <c:pt idx="927">
                  <c:v>2597035.593407524</c:v>
                </c:pt>
                <c:pt idx="928">
                  <c:v>2597036.197992431</c:v>
                </c:pt>
                <c:pt idx="929">
                  <c:v>2597037.212455611</c:v>
                </c:pt>
                <c:pt idx="930">
                  <c:v>2597036.836272857</c:v>
                </c:pt>
                <c:pt idx="931">
                  <c:v>2597036.531698246</c:v>
                </c:pt>
                <c:pt idx="932">
                  <c:v>2597037.368732342</c:v>
                </c:pt>
                <c:pt idx="933">
                  <c:v>2597037.729807487</c:v>
                </c:pt>
                <c:pt idx="934">
                  <c:v>2597036.842981264</c:v>
                </c:pt>
                <c:pt idx="935">
                  <c:v>2597037.251149845</c:v>
                </c:pt>
                <c:pt idx="936">
                  <c:v>2597037.612851547</c:v>
                </c:pt>
                <c:pt idx="937">
                  <c:v>2597037.965999561</c:v>
                </c:pt>
                <c:pt idx="938">
                  <c:v>2597038.180243869</c:v>
                </c:pt>
                <c:pt idx="939">
                  <c:v>2597038.16275416</c:v>
                </c:pt>
                <c:pt idx="940">
                  <c:v>2597038.141614992</c:v>
                </c:pt>
                <c:pt idx="941">
                  <c:v>2597038.130541435</c:v>
                </c:pt>
                <c:pt idx="942">
                  <c:v>2597037.739750948</c:v>
                </c:pt>
                <c:pt idx="943">
                  <c:v>2597037.878903212</c:v>
                </c:pt>
                <c:pt idx="944">
                  <c:v>2597037.049547734</c:v>
                </c:pt>
                <c:pt idx="945">
                  <c:v>2597037.145306818</c:v>
                </c:pt>
                <c:pt idx="946">
                  <c:v>2597037.243555587</c:v>
                </c:pt>
                <c:pt idx="947">
                  <c:v>2597036.825465775</c:v>
                </c:pt>
                <c:pt idx="948">
                  <c:v>2597037.340018938</c:v>
                </c:pt>
                <c:pt idx="949">
                  <c:v>2597037.416873687</c:v>
                </c:pt>
                <c:pt idx="950">
                  <c:v>2597037.440558029</c:v>
                </c:pt>
                <c:pt idx="951">
                  <c:v>2597037.240031146</c:v>
                </c:pt>
                <c:pt idx="952">
                  <c:v>2597037.762537802</c:v>
                </c:pt>
                <c:pt idx="953">
                  <c:v>2597037.606293863</c:v>
                </c:pt>
                <c:pt idx="954">
                  <c:v>2597037.856859732</c:v>
                </c:pt>
                <c:pt idx="955">
                  <c:v>2597038.423162172</c:v>
                </c:pt>
                <c:pt idx="956">
                  <c:v>2597037.556004603</c:v>
                </c:pt>
                <c:pt idx="957">
                  <c:v>2597037.875865094</c:v>
                </c:pt>
                <c:pt idx="958">
                  <c:v>2597038.133244111</c:v>
                </c:pt>
                <c:pt idx="959">
                  <c:v>2597037.66541844</c:v>
                </c:pt>
                <c:pt idx="960">
                  <c:v>2597037.552878271</c:v>
                </c:pt>
                <c:pt idx="961">
                  <c:v>2597037.618021985</c:v>
                </c:pt>
                <c:pt idx="962">
                  <c:v>2597037.652222723</c:v>
                </c:pt>
                <c:pt idx="963">
                  <c:v>2597037.190466492</c:v>
                </c:pt>
                <c:pt idx="964">
                  <c:v>2597037.925028853</c:v>
                </c:pt>
                <c:pt idx="965">
                  <c:v>2597037.980378962</c:v>
                </c:pt>
                <c:pt idx="966">
                  <c:v>2597037.534946076</c:v>
                </c:pt>
                <c:pt idx="967">
                  <c:v>2597037.392070226</c:v>
                </c:pt>
                <c:pt idx="968">
                  <c:v>2597037.47322178</c:v>
                </c:pt>
                <c:pt idx="969">
                  <c:v>2597037.860961794</c:v>
                </c:pt>
                <c:pt idx="970">
                  <c:v>2597037.236062369</c:v>
                </c:pt>
                <c:pt idx="971">
                  <c:v>2597037.982615102</c:v>
                </c:pt>
                <c:pt idx="972">
                  <c:v>2597037.699733817</c:v>
                </c:pt>
                <c:pt idx="973">
                  <c:v>2597037.664581918</c:v>
                </c:pt>
                <c:pt idx="974">
                  <c:v>2597037.783033499</c:v>
                </c:pt>
                <c:pt idx="975">
                  <c:v>2597037.627301228</c:v>
                </c:pt>
                <c:pt idx="976">
                  <c:v>2597037.494484</c:v>
                </c:pt>
                <c:pt idx="977">
                  <c:v>2597037.532808118</c:v>
                </c:pt>
                <c:pt idx="978">
                  <c:v>2597037.448433248</c:v>
                </c:pt>
                <c:pt idx="979">
                  <c:v>2597037.542713277</c:v>
                </c:pt>
                <c:pt idx="980">
                  <c:v>2597037.751270411</c:v>
                </c:pt>
                <c:pt idx="981">
                  <c:v>2597037.615305545</c:v>
                </c:pt>
                <c:pt idx="982">
                  <c:v>2597037.425931132</c:v>
                </c:pt>
                <c:pt idx="983">
                  <c:v>2597037.365171126</c:v>
                </c:pt>
                <c:pt idx="984">
                  <c:v>2597037.152849667</c:v>
                </c:pt>
                <c:pt idx="985">
                  <c:v>2597037.074495209</c:v>
                </c:pt>
                <c:pt idx="986">
                  <c:v>2597036.849218444</c:v>
                </c:pt>
                <c:pt idx="987">
                  <c:v>2597036.990952477</c:v>
                </c:pt>
                <c:pt idx="988">
                  <c:v>2597037.1822981</c:v>
                </c:pt>
                <c:pt idx="989">
                  <c:v>2597037.133312818</c:v>
                </c:pt>
                <c:pt idx="990">
                  <c:v>2597037.30344941</c:v>
                </c:pt>
                <c:pt idx="991">
                  <c:v>2597037.308320315</c:v>
                </c:pt>
                <c:pt idx="992">
                  <c:v>2597037.392782165</c:v>
                </c:pt>
                <c:pt idx="993">
                  <c:v>2597037.297831305</c:v>
                </c:pt>
                <c:pt idx="994">
                  <c:v>2597037.161150944</c:v>
                </c:pt>
                <c:pt idx="995">
                  <c:v>2597037.528770875</c:v>
                </c:pt>
                <c:pt idx="996">
                  <c:v>2597037.411260221</c:v>
                </c:pt>
                <c:pt idx="997">
                  <c:v>2597037.282848631</c:v>
                </c:pt>
                <c:pt idx="998">
                  <c:v>2597037.502732376</c:v>
                </c:pt>
                <c:pt idx="999">
                  <c:v>2597037.526297654</c:v>
                </c:pt>
                <c:pt idx="1000">
                  <c:v>2597037.673938941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2505074.589105563</c:v>
                </c:pt>
                <c:pt idx="1">
                  <c:v>2874433.302924727</c:v>
                </c:pt>
                <c:pt idx="2">
                  <c:v>2868921.411017607</c:v>
                </c:pt>
                <c:pt idx="3">
                  <c:v>2873625.306151911</c:v>
                </c:pt>
                <c:pt idx="4">
                  <c:v>2883738.033626636</c:v>
                </c:pt>
                <c:pt idx="5">
                  <c:v>2888867.087399333</c:v>
                </c:pt>
                <c:pt idx="6">
                  <c:v>2899000.736402756</c:v>
                </c:pt>
                <c:pt idx="7">
                  <c:v>2902041.222848963</c:v>
                </c:pt>
                <c:pt idx="8">
                  <c:v>2910746.650631446</c:v>
                </c:pt>
                <c:pt idx="9">
                  <c:v>2911983.626880452</c:v>
                </c:pt>
                <c:pt idx="10">
                  <c:v>2919405.63747008</c:v>
                </c:pt>
                <c:pt idx="11">
                  <c:v>2919119.236618298</c:v>
                </c:pt>
                <c:pt idx="12">
                  <c:v>2925429.041618698</c:v>
                </c:pt>
                <c:pt idx="13">
                  <c:v>2923673.198880231</c:v>
                </c:pt>
                <c:pt idx="14">
                  <c:v>2928909.177893851</c:v>
                </c:pt>
                <c:pt idx="15">
                  <c:v>2925703.585726599</c:v>
                </c:pt>
                <c:pt idx="16">
                  <c:v>2929891.31521232</c:v>
                </c:pt>
                <c:pt idx="17">
                  <c:v>2925241.383423801</c:v>
                </c:pt>
                <c:pt idx="18">
                  <c:v>2928396.481528823</c:v>
                </c:pt>
                <c:pt idx="19">
                  <c:v>2922295.42975731</c:v>
                </c:pt>
                <c:pt idx="20">
                  <c:v>2924424.909219979</c:v>
                </c:pt>
                <c:pt idx="21">
                  <c:v>2916854.51641895</c:v>
                </c:pt>
                <c:pt idx="22">
                  <c:v>2917957.371547758</c:v>
                </c:pt>
                <c:pt idx="23">
                  <c:v>2908887.941779261</c:v>
                </c:pt>
                <c:pt idx="24">
                  <c:v>2908959.478161052</c:v>
                </c:pt>
                <c:pt idx="25">
                  <c:v>2898355.60091614</c:v>
                </c:pt>
                <c:pt idx="26">
                  <c:v>2897378.410036148</c:v>
                </c:pt>
                <c:pt idx="27">
                  <c:v>2885188.301475524</c:v>
                </c:pt>
                <c:pt idx="28">
                  <c:v>2880286.319484576</c:v>
                </c:pt>
                <c:pt idx="29">
                  <c:v>2883003.487393227</c:v>
                </c:pt>
                <c:pt idx="30">
                  <c:v>2884808.297239837</c:v>
                </c:pt>
                <c:pt idx="31">
                  <c:v>2884741.641113333</c:v>
                </c:pt>
                <c:pt idx="32">
                  <c:v>2886360.930365366</c:v>
                </c:pt>
                <c:pt idx="33">
                  <c:v>2887973.088134639</c:v>
                </c:pt>
                <c:pt idx="34">
                  <c:v>2889495.249079129</c:v>
                </c:pt>
                <c:pt idx="35">
                  <c:v>2890698.749339278</c:v>
                </c:pt>
                <c:pt idx="36">
                  <c:v>2892123.412417653</c:v>
                </c:pt>
                <c:pt idx="37">
                  <c:v>2892784.526096988</c:v>
                </c:pt>
                <c:pt idx="38">
                  <c:v>2894116.637133277</c:v>
                </c:pt>
                <c:pt idx="39">
                  <c:v>2894254.990652796</c:v>
                </c:pt>
                <c:pt idx="40">
                  <c:v>2895500.925018247</c:v>
                </c:pt>
                <c:pt idx="41">
                  <c:v>2895181.073218841</c:v>
                </c:pt>
                <c:pt idx="42">
                  <c:v>2896346.36193883</c:v>
                </c:pt>
                <c:pt idx="43">
                  <c:v>2895629.782690848</c:v>
                </c:pt>
                <c:pt idx="44">
                  <c:v>2896719.292647179</c:v>
                </c:pt>
                <c:pt idx="45">
                  <c:v>2895665.407947359</c:v>
                </c:pt>
                <c:pt idx="46">
                  <c:v>2896684.447916765</c:v>
                </c:pt>
                <c:pt idx="47">
                  <c:v>2895357.64007925</c:v>
                </c:pt>
                <c:pt idx="48">
                  <c:v>2896311.054477732</c:v>
                </c:pt>
                <c:pt idx="49">
                  <c:v>2894767.904729586</c:v>
                </c:pt>
                <c:pt idx="50">
                  <c:v>2895661.175515772</c:v>
                </c:pt>
                <c:pt idx="51">
                  <c:v>2893955.441861441</c:v>
                </c:pt>
                <c:pt idx="52">
                  <c:v>2894793.103740468</c:v>
                </c:pt>
                <c:pt idx="53">
                  <c:v>2892980.560757644</c:v>
                </c:pt>
                <c:pt idx="54">
                  <c:v>2892087.082862829</c:v>
                </c:pt>
                <c:pt idx="55">
                  <c:v>2892131.502386541</c:v>
                </c:pt>
                <c:pt idx="56">
                  <c:v>2892994.616693059</c:v>
                </c:pt>
                <c:pt idx="57">
                  <c:v>2895111.515606416</c:v>
                </c:pt>
                <c:pt idx="58">
                  <c:v>2895483.77026927</c:v>
                </c:pt>
                <c:pt idx="59">
                  <c:v>2896760.039091522</c:v>
                </c:pt>
                <c:pt idx="60">
                  <c:v>2897932.627549029</c:v>
                </c:pt>
                <c:pt idx="61">
                  <c:v>2898031.429804329</c:v>
                </c:pt>
                <c:pt idx="62">
                  <c:v>2899275.997965859</c:v>
                </c:pt>
                <c:pt idx="63">
                  <c:v>2898719.538554757</c:v>
                </c:pt>
                <c:pt idx="64">
                  <c:v>2899981.996647717</c:v>
                </c:pt>
                <c:pt idx="65">
                  <c:v>2899043.548234902</c:v>
                </c:pt>
                <c:pt idx="66">
                  <c:v>2900292.95152237</c:v>
                </c:pt>
                <c:pt idx="67">
                  <c:v>2899130.40579324</c:v>
                </c:pt>
                <c:pt idx="68">
                  <c:v>2900994.538135624</c:v>
                </c:pt>
                <c:pt idx="69">
                  <c:v>2902147.230730173</c:v>
                </c:pt>
                <c:pt idx="70">
                  <c:v>2900324.601412961</c:v>
                </c:pt>
                <c:pt idx="71">
                  <c:v>2901428.70707457</c:v>
                </c:pt>
                <c:pt idx="72">
                  <c:v>2900090.197508627</c:v>
                </c:pt>
                <c:pt idx="73">
                  <c:v>2899968.129831751</c:v>
                </c:pt>
                <c:pt idx="74">
                  <c:v>2901556.335069282</c:v>
                </c:pt>
                <c:pt idx="75">
                  <c:v>2902487.31447546</c:v>
                </c:pt>
                <c:pt idx="76">
                  <c:v>2900892.416879248</c:v>
                </c:pt>
                <c:pt idx="77">
                  <c:v>2900869.916232869</c:v>
                </c:pt>
                <c:pt idx="78">
                  <c:v>2902340.051592563</c:v>
                </c:pt>
                <c:pt idx="79">
                  <c:v>2903118.659621025</c:v>
                </c:pt>
                <c:pt idx="80">
                  <c:v>2901940.92747574</c:v>
                </c:pt>
                <c:pt idx="81">
                  <c:v>2902222.393447574</c:v>
                </c:pt>
                <c:pt idx="82">
                  <c:v>2903371.101306474</c:v>
                </c:pt>
                <c:pt idx="83">
                  <c:v>2904566.289423435</c:v>
                </c:pt>
                <c:pt idx="84">
                  <c:v>2905359.015023829</c:v>
                </c:pt>
                <c:pt idx="85">
                  <c:v>2906819.342026359</c:v>
                </c:pt>
                <c:pt idx="86">
                  <c:v>2907627.682348717</c:v>
                </c:pt>
                <c:pt idx="87">
                  <c:v>2907512.57922561</c:v>
                </c:pt>
                <c:pt idx="88">
                  <c:v>2907174.44460322</c:v>
                </c:pt>
                <c:pt idx="89">
                  <c:v>2907128.241676515</c:v>
                </c:pt>
                <c:pt idx="90">
                  <c:v>2907462.964681925</c:v>
                </c:pt>
                <c:pt idx="91">
                  <c:v>2907451.601575299</c:v>
                </c:pt>
                <c:pt idx="92">
                  <c:v>2908015.923036129</c:v>
                </c:pt>
                <c:pt idx="93">
                  <c:v>2908709.286031262</c:v>
                </c:pt>
                <c:pt idx="94">
                  <c:v>2909391.660271191</c:v>
                </c:pt>
                <c:pt idx="95">
                  <c:v>2909911.928450113</c:v>
                </c:pt>
                <c:pt idx="96">
                  <c:v>2910406.440366931</c:v>
                </c:pt>
                <c:pt idx="97">
                  <c:v>2911038.708661252</c:v>
                </c:pt>
                <c:pt idx="98">
                  <c:v>2911050.385213024</c:v>
                </c:pt>
                <c:pt idx="99">
                  <c:v>2911969.298659884</c:v>
                </c:pt>
                <c:pt idx="100">
                  <c:v>2912977.086000697</c:v>
                </c:pt>
                <c:pt idx="101">
                  <c:v>2913932.700522679</c:v>
                </c:pt>
                <c:pt idx="102">
                  <c:v>2913809.516017361</c:v>
                </c:pt>
                <c:pt idx="103">
                  <c:v>2913802.667330432</c:v>
                </c:pt>
                <c:pt idx="104">
                  <c:v>2914958.635122387</c:v>
                </c:pt>
                <c:pt idx="105">
                  <c:v>2915983.115601872</c:v>
                </c:pt>
                <c:pt idx="106">
                  <c:v>2915865.638384595</c:v>
                </c:pt>
                <c:pt idx="107">
                  <c:v>2915835.032338361</c:v>
                </c:pt>
                <c:pt idx="108">
                  <c:v>2917020.87209318</c:v>
                </c:pt>
                <c:pt idx="109">
                  <c:v>2918539.165358063</c:v>
                </c:pt>
                <c:pt idx="110">
                  <c:v>2919574.057543976</c:v>
                </c:pt>
                <c:pt idx="111">
                  <c:v>2921066.84162599</c:v>
                </c:pt>
                <c:pt idx="112">
                  <c:v>2922554.671265502</c:v>
                </c:pt>
                <c:pt idx="113">
                  <c:v>2923605.4216507</c:v>
                </c:pt>
                <c:pt idx="114">
                  <c:v>2924753.386364915</c:v>
                </c:pt>
                <c:pt idx="115">
                  <c:v>2924613.717119428</c:v>
                </c:pt>
                <c:pt idx="116">
                  <c:v>2925389.96373929</c:v>
                </c:pt>
                <c:pt idx="117">
                  <c:v>2925296.576098842</c:v>
                </c:pt>
                <c:pt idx="118">
                  <c:v>2926229.504418652</c:v>
                </c:pt>
                <c:pt idx="119">
                  <c:v>2926432.484573483</c:v>
                </c:pt>
                <c:pt idx="120">
                  <c:v>2926668.409931189</c:v>
                </c:pt>
                <c:pt idx="121">
                  <c:v>2927402.811973759</c:v>
                </c:pt>
                <c:pt idx="122">
                  <c:v>2928733.983226531</c:v>
                </c:pt>
                <c:pt idx="123">
                  <c:v>2928937.999944035</c:v>
                </c:pt>
                <c:pt idx="124">
                  <c:v>2929613.761684086</c:v>
                </c:pt>
                <c:pt idx="125">
                  <c:v>2930316.555552579</c:v>
                </c:pt>
                <c:pt idx="126">
                  <c:v>2930252.940801901</c:v>
                </c:pt>
                <c:pt idx="127">
                  <c:v>2931395.246670666</c:v>
                </c:pt>
                <c:pt idx="128">
                  <c:v>2932636.511978975</c:v>
                </c:pt>
                <c:pt idx="129">
                  <c:v>2933445.641867082</c:v>
                </c:pt>
                <c:pt idx="130">
                  <c:v>2933648.853214376</c:v>
                </c:pt>
                <c:pt idx="131">
                  <c:v>2934112.250856748</c:v>
                </c:pt>
                <c:pt idx="132">
                  <c:v>2934124.80834931</c:v>
                </c:pt>
                <c:pt idx="133">
                  <c:v>2935337.064010588</c:v>
                </c:pt>
                <c:pt idx="134">
                  <c:v>2936492.741198526</c:v>
                </c:pt>
                <c:pt idx="135">
                  <c:v>2936672.673585708</c:v>
                </c:pt>
                <c:pt idx="136">
                  <c:v>2937851.961656182</c:v>
                </c:pt>
                <c:pt idx="137">
                  <c:v>2939271.826799347</c:v>
                </c:pt>
                <c:pt idx="138">
                  <c:v>2940408.004482273</c:v>
                </c:pt>
                <c:pt idx="139">
                  <c:v>2942049.546026353</c:v>
                </c:pt>
                <c:pt idx="140">
                  <c:v>2943051.594752188</c:v>
                </c:pt>
                <c:pt idx="141">
                  <c:v>2943721.587706246</c:v>
                </c:pt>
                <c:pt idx="142">
                  <c:v>2944001.973323922</c:v>
                </c:pt>
                <c:pt idx="143">
                  <c:v>2944042.251374364</c:v>
                </c:pt>
                <c:pt idx="144">
                  <c:v>2944031.017283981</c:v>
                </c:pt>
                <c:pt idx="145">
                  <c:v>2944916.944636624</c:v>
                </c:pt>
                <c:pt idx="146">
                  <c:v>2945416.099703497</c:v>
                </c:pt>
                <c:pt idx="147">
                  <c:v>2945529.69240792</c:v>
                </c:pt>
                <c:pt idx="148">
                  <c:v>2946530.233489613</c:v>
                </c:pt>
                <c:pt idx="149">
                  <c:v>2946612.425795846</c:v>
                </c:pt>
                <c:pt idx="150">
                  <c:v>2946701.750451402</c:v>
                </c:pt>
                <c:pt idx="151">
                  <c:v>2947857.620137295</c:v>
                </c:pt>
                <c:pt idx="152">
                  <c:v>2948873.720676279</c:v>
                </c:pt>
                <c:pt idx="153">
                  <c:v>2948960.294189492</c:v>
                </c:pt>
                <c:pt idx="154">
                  <c:v>2949129.845992616</c:v>
                </c:pt>
                <c:pt idx="155">
                  <c:v>2950763.642850602</c:v>
                </c:pt>
                <c:pt idx="156">
                  <c:v>2952014.702016276</c:v>
                </c:pt>
                <c:pt idx="157">
                  <c:v>2952597.888667053</c:v>
                </c:pt>
                <c:pt idx="158">
                  <c:v>2952486.475344055</c:v>
                </c:pt>
                <c:pt idx="159">
                  <c:v>2952962.248635762</c:v>
                </c:pt>
                <c:pt idx="160">
                  <c:v>2953140.715397779</c:v>
                </c:pt>
                <c:pt idx="161">
                  <c:v>2953940.039294219</c:v>
                </c:pt>
                <c:pt idx="162">
                  <c:v>2954827.434494429</c:v>
                </c:pt>
                <c:pt idx="163">
                  <c:v>2956363.255483622</c:v>
                </c:pt>
                <c:pt idx="164">
                  <c:v>2957325.562261962</c:v>
                </c:pt>
                <c:pt idx="165">
                  <c:v>2958509.514017745</c:v>
                </c:pt>
                <c:pt idx="166">
                  <c:v>2959978.849655947</c:v>
                </c:pt>
                <c:pt idx="167">
                  <c:v>2961177.464519142</c:v>
                </c:pt>
                <c:pt idx="168">
                  <c:v>2961778.962153349</c:v>
                </c:pt>
                <c:pt idx="169">
                  <c:v>2961651.809714791</c:v>
                </c:pt>
                <c:pt idx="170">
                  <c:v>2962445.081595218</c:v>
                </c:pt>
                <c:pt idx="171">
                  <c:v>2962554.227353394</c:v>
                </c:pt>
                <c:pt idx="172">
                  <c:v>2963480.338838228</c:v>
                </c:pt>
                <c:pt idx="173">
                  <c:v>2964172.967637322</c:v>
                </c:pt>
                <c:pt idx="174">
                  <c:v>2964024.430945448</c:v>
                </c:pt>
                <c:pt idx="175">
                  <c:v>2965343.294201439</c:v>
                </c:pt>
                <c:pt idx="176">
                  <c:v>2966227.294608646</c:v>
                </c:pt>
                <c:pt idx="177">
                  <c:v>2966176.030680165</c:v>
                </c:pt>
                <c:pt idx="178">
                  <c:v>2967360.126236882</c:v>
                </c:pt>
                <c:pt idx="179">
                  <c:v>2968237.75042472</c:v>
                </c:pt>
                <c:pt idx="180">
                  <c:v>2968693.734456813</c:v>
                </c:pt>
                <c:pt idx="181">
                  <c:v>2968877.27907861</c:v>
                </c:pt>
                <c:pt idx="182">
                  <c:v>2970184.907016396</c:v>
                </c:pt>
                <c:pt idx="183">
                  <c:v>2970932.843009009</c:v>
                </c:pt>
                <c:pt idx="184">
                  <c:v>2971397.952601366</c:v>
                </c:pt>
                <c:pt idx="185">
                  <c:v>2971571.087204639</c:v>
                </c:pt>
                <c:pt idx="186">
                  <c:v>2971929.005752765</c:v>
                </c:pt>
                <c:pt idx="187">
                  <c:v>2971830.614310667</c:v>
                </c:pt>
                <c:pt idx="188">
                  <c:v>2973259.087849988</c:v>
                </c:pt>
                <c:pt idx="189">
                  <c:v>2974203.461149257</c:v>
                </c:pt>
                <c:pt idx="190">
                  <c:v>2975362.41739428</c:v>
                </c:pt>
                <c:pt idx="191">
                  <c:v>2976630.432828241</c:v>
                </c:pt>
                <c:pt idx="192">
                  <c:v>2977695.974247002</c:v>
                </c:pt>
                <c:pt idx="193">
                  <c:v>2979272.293008392</c:v>
                </c:pt>
                <c:pt idx="194">
                  <c:v>2980361.065462383</c:v>
                </c:pt>
                <c:pt idx="195">
                  <c:v>2981139.677842246</c:v>
                </c:pt>
                <c:pt idx="196">
                  <c:v>2981285.581298084</c:v>
                </c:pt>
                <c:pt idx="197">
                  <c:v>2981678.982054277</c:v>
                </c:pt>
                <c:pt idx="198">
                  <c:v>2981472.246299359</c:v>
                </c:pt>
                <c:pt idx="199">
                  <c:v>2982448.892894547</c:v>
                </c:pt>
                <c:pt idx="200">
                  <c:v>2982680.965738933</c:v>
                </c:pt>
                <c:pt idx="201">
                  <c:v>2982609.087937654</c:v>
                </c:pt>
                <c:pt idx="202">
                  <c:v>2983939.606568356</c:v>
                </c:pt>
                <c:pt idx="203">
                  <c:v>2984282.324851327</c:v>
                </c:pt>
                <c:pt idx="204">
                  <c:v>2984377.484867899</c:v>
                </c:pt>
                <c:pt idx="205">
                  <c:v>2985464.08957501</c:v>
                </c:pt>
                <c:pt idx="206">
                  <c:v>2986259.273518249</c:v>
                </c:pt>
                <c:pt idx="207">
                  <c:v>2986456.364394102</c:v>
                </c:pt>
                <c:pt idx="208">
                  <c:v>2986352.745101745</c:v>
                </c:pt>
                <c:pt idx="209">
                  <c:v>2988143.187076259</c:v>
                </c:pt>
                <c:pt idx="210">
                  <c:v>2989116.830618079</c:v>
                </c:pt>
                <c:pt idx="211">
                  <c:v>2989794.738609003</c:v>
                </c:pt>
                <c:pt idx="212">
                  <c:v>2989653.591367207</c:v>
                </c:pt>
                <c:pt idx="213">
                  <c:v>2990270.817302956</c:v>
                </c:pt>
                <c:pt idx="214">
                  <c:v>2990377.585979763</c:v>
                </c:pt>
                <c:pt idx="215">
                  <c:v>2991322.004346671</c:v>
                </c:pt>
                <c:pt idx="216">
                  <c:v>2992029.85533897</c:v>
                </c:pt>
                <c:pt idx="217">
                  <c:v>2993392.466608746</c:v>
                </c:pt>
                <c:pt idx="218">
                  <c:v>2994281.977474786</c:v>
                </c:pt>
                <c:pt idx="219">
                  <c:v>2995260.994556805</c:v>
                </c:pt>
                <c:pt idx="220">
                  <c:v>2996670.185974688</c:v>
                </c:pt>
                <c:pt idx="221">
                  <c:v>2997871.129837592</c:v>
                </c:pt>
                <c:pt idx="222">
                  <c:v>2998453.949299361</c:v>
                </c:pt>
                <c:pt idx="223">
                  <c:v>2998334.463537723</c:v>
                </c:pt>
                <c:pt idx="224">
                  <c:v>2998847.27146754</c:v>
                </c:pt>
                <c:pt idx="225">
                  <c:v>2998779.310564496</c:v>
                </c:pt>
                <c:pt idx="226">
                  <c:v>2999844.206370791</c:v>
                </c:pt>
                <c:pt idx="227">
                  <c:v>3000278.627039783</c:v>
                </c:pt>
                <c:pt idx="228">
                  <c:v>3000386.72781282</c:v>
                </c:pt>
                <c:pt idx="229">
                  <c:v>3001576.399995834</c:v>
                </c:pt>
                <c:pt idx="230">
                  <c:v>3002296.812162331</c:v>
                </c:pt>
                <c:pt idx="231">
                  <c:v>3002221.804719019</c:v>
                </c:pt>
                <c:pt idx="232">
                  <c:v>3003376.857199342</c:v>
                </c:pt>
                <c:pt idx="233">
                  <c:v>3004223.074427878</c:v>
                </c:pt>
                <c:pt idx="234">
                  <c:v>3004587.7147486</c:v>
                </c:pt>
                <c:pt idx="235">
                  <c:v>3004525.303887528</c:v>
                </c:pt>
                <c:pt idx="236">
                  <c:v>3006027.212131271</c:v>
                </c:pt>
                <c:pt idx="237">
                  <c:v>3006894.290574997</c:v>
                </c:pt>
                <c:pt idx="238">
                  <c:v>3007331.694099977</c:v>
                </c:pt>
                <c:pt idx="239">
                  <c:v>3007448.579609452</c:v>
                </c:pt>
                <c:pt idx="240">
                  <c:v>3007504.924944669</c:v>
                </c:pt>
                <c:pt idx="241">
                  <c:v>3007439.378388544</c:v>
                </c:pt>
                <c:pt idx="242">
                  <c:v>3008673.826573171</c:v>
                </c:pt>
                <c:pt idx="243">
                  <c:v>3009488.659727999</c:v>
                </c:pt>
                <c:pt idx="244">
                  <c:v>3010504.265904154</c:v>
                </c:pt>
                <c:pt idx="245">
                  <c:v>3011576.048174709</c:v>
                </c:pt>
                <c:pt idx="246">
                  <c:v>3012409.170869967</c:v>
                </c:pt>
                <c:pt idx="247">
                  <c:v>3013975.248470274</c:v>
                </c:pt>
                <c:pt idx="248">
                  <c:v>3015094.200686303</c:v>
                </c:pt>
                <c:pt idx="249">
                  <c:v>3015835.644818789</c:v>
                </c:pt>
                <c:pt idx="250">
                  <c:v>3015940.872365364</c:v>
                </c:pt>
                <c:pt idx="251">
                  <c:v>3016036.471422631</c:v>
                </c:pt>
                <c:pt idx="252">
                  <c:v>3016103.553333514</c:v>
                </c:pt>
                <c:pt idx="253">
                  <c:v>3016899.927565475</c:v>
                </c:pt>
                <c:pt idx="254">
                  <c:v>3017137.163137675</c:v>
                </c:pt>
                <c:pt idx="255">
                  <c:v>3017282.791485014</c:v>
                </c:pt>
                <c:pt idx="256">
                  <c:v>3018267.590500946</c:v>
                </c:pt>
                <c:pt idx="257">
                  <c:v>3018540.698039104</c:v>
                </c:pt>
                <c:pt idx="258">
                  <c:v>3018604.112742187</c:v>
                </c:pt>
                <c:pt idx="259">
                  <c:v>3019467.111620605</c:v>
                </c:pt>
                <c:pt idx="260">
                  <c:v>3020007.308202983</c:v>
                </c:pt>
                <c:pt idx="261">
                  <c:v>3020089.928105756</c:v>
                </c:pt>
                <c:pt idx="262">
                  <c:v>3020121.1572988</c:v>
                </c:pt>
                <c:pt idx="263">
                  <c:v>3020190.50995688</c:v>
                </c:pt>
                <c:pt idx="264">
                  <c:v>3021661.780601777</c:v>
                </c:pt>
                <c:pt idx="265">
                  <c:v>3022140.173095125</c:v>
                </c:pt>
                <c:pt idx="266">
                  <c:v>3022032.82546329</c:v>
                </c:pt>
                <c:pt idx="267">
                  <c:v>3022711.309586195</c:v>
                </c:pt>
                <c:pt idx="268">
                  <c:v>3022720.908163228</c:v>
                </c:pt>
                <c:pt idx="269">
                  <c:v>3023728.532493172</c:v>
                </c:pt>
                <c:pt idx="270">
                  <c:v>3024486.060471084</c:v>
                </c:pt>
                <c:pt idx="271">
                  <c:v>3024584.212857903</c:v>
                </c:pt>
                <c:pt idx="272">
                  <c:v>3025722.534064756</c:v>
                </c:pt>
                <c:pt idx="273">
                  <c:v>3026559.353274532</c:v>
                </c:pt>
                <c:pt idx="274">
                  <c:v>3026599.79491126</c:v>
                </c:pt>
                <c:pt idx="275">
                  <c:v>3027612.199934294</c:v>
                </c:pt>
                <c:pt idx="276">
                  <c:v>3027964.1574086</c:v>
                </c:pt>
                <c:pt idx="277">
                  <c:v>3028099.084764839</c:v>
                </c:pt>
                <c:pt idx="278">
                  <c:v>3028603.808904594</c:v>
                </c:pt>
                <c:pt idx="279">
                  <c:v>3028559.762350765</c:v>
                </c:pt>
                <c:pt idx="280">
                  <c:v>3029401.696458769</c:v>
                </c:pt>
                <c:pt idx="281">
                  <c:v>3029705.75345729</c:v>
                </c:pt>
                <c:pt idx="282">
                  <c:v>3029598.801999983</c:v>
                </c:pt>
                <c:pt idx="283">
                  <c:v>3030553.00529112</c:v>
                </c:pt>
                <c:pt idx="284">
                  <c:v>3031047.277928442</c:v>
                </c:pt>
                <c:pt idx="285">
                  <c:v>3031188.090204368</c:v>
                </c:pt>
                <c:pt idx="286">
                  <c:v>3031729.907696687</c:v>
                </c:pt>
                <c:pt idx="287">
                  <c:v>3031616.654767948</c:v>
                </c:pt>
                <c:pt idx="288">
                  <c:v>3032303.252071969</c:v>
                </c:pt>
                <c:pt idx="289">
                  <c:v>3032227.729842176</c:v>
                </c:pt>
                <c:pt idx="290">
                  <c:v>3032617.579357528</c:v>
                </c:pt>
                <c:pt idx="291">
                  <c:v>3032760.183101111</c:v>
                </c:pt>
                <c:pt idx="292">
                  <c:v>3033904.966391736</c:v>
                </c:pt>
                <c:pt idx="293">
                  <c:v>3033864.308641319</c:v>
                </c:pt>
                <c:pt idx="294">
                  <c:v>3034301.496824849</c:v>
                </c:pt>
                <c:pt idx="295">
                  <c:v>3033876.043537879</c:v>
                </c:pt>
                <c:pt idx="296">
                  <c:v>3034442.429653035</c:v>
                </c:pt>
                <c:pt idx="297">
                  <c:v>3034079.284791966</c:v>
                </c:pt>
                <c:pt idx="298">
                  <c:v>3034136.062779364</c:v>
                </c:pt>
                <c:pt idx="299">
                  <c:v>3033993.55179607</c:v>
                </c:pt>
                <c:pt idx="300">
                  <c:v>3034200.446206096</c:v>
                </c:pt>
                <c:pt idx="301">
                  <c:v>3034046.424363289</c:v>
                </c:pt>
                <c:pt idx="302">
                  <c:v>3033740.45111604</c:v>
                </c:pt>
                <c:pt idx="303">
                  <c:v>3033896.873238199</c:v>
                </c:pt>
                <c:pt idx="304">
                  <c:v>3035000.134060903</c:v>
                </c:pt>
                <c:pt idx="305">
                  <c:v>3035298.275229774</c:v>
                </c:pt>
                <c:pt idx="306">
                  <c:v>3035052.056829926</c:v>
                </c:pt>
                <c:pt idx="307">
                  <c:v>3035091.134102948</c:v>
                </c:pt>
                <c:pt idx="308">
                  <c:v>3035236.276439441</c:v>
                </c:pt>
                <c:pt idx="309">
                  <c:v>3035305.272900386</c:v>
                </c:pt>
                <c:pt idx="310">
                  <c:v>3035337.861651631</c:v>
                </c:pt>
                <c:pt idx="311">
                  <c:v>3035434.476331733</c:v>
                </c:pt>
                <c:pt idx="312">
                  <c:v>3035089.124766435</c:v>
                </c:pt>
                <c:pt idx="313">
                  <c:v>3035522.431390843</c:v>
                </c:pt>
                <c:pt idx="314">
                  <c:v>3035455.550977121</c:v>
                </c:pt>
                <c:pt idx="315">
                  <c:v>3035450.555800702</c:v>
                </c:pt>
                <c:pt idx="316">
                  <c:v>3035147.323394114</c:v>
                </c:pt>
                <c:pt idx="317">
                  <c:v>3035367.392791256</c:v>
                </c:pt>
                <c:pt idx="318">
                  <c:v>3035958.996405656</c:v>
                </c:pt>
                <c:pt idx="319">
                  <c:v>3035914.995176526</c:v>
                </c:pt>
                <c:pt idx="320">
                  <c:v>3036671.874368298</c:v>
                </c:pt>
                <c:pt idx="321">
                  <c:v>3035327.576131389</c:v>
                </c:pt>
                <c:pt idx="322">
                  <c:v>3036009.280530247</c:v>
                </c:pt>
                <c:pt idx="323">
                  <c:v>3035987.902845915</c:v>
                </c:pt>
                <c:pt idx="324">
                  <c:v>3036121.960645611</c:v>
                </c:pt>
                <c:pt idx="325">
                  <c:v>3036130.16799961</c:v>
                </c:pt>
                <c:pt idx="326">
                  <c:v>3036046.184060095</c:v>
                </c:pt>
                <c:pt idx="327">
                  <c:v>3036053.942202949</c:v>
                </c:pt>
                <c:pt idx="328">
                  <c:v>3035965.41150598</c:v>
                </c:pt>
                <c:pt idx="329">
                  <c:v>3036023.818941825</c:v>
                </c:pt>
                <c:pt idx="330">
                  <c:v>3036199.364543284</c:v>
                </c:pt>
                <c:pt idx="331">
                  <c:v>3036465.398679005</c:v>
                </c:pt>
                <c:pt idx="332">
                  <c:v>3035744.373829259</c:v>
                </c:pt>
                <c:pt idx="333">
                  <c:v>3036415.24358301</c:v>
                </c:pt>
                <c:pt idx="334">
                  <c:v>3036525.598977042</c:v>
                </c:pt>
                <c:pt idx="335">
                  <c:v>3036517.574207935</c:v>
                </c:pt>
                <c:pt idx="336">
                  <c:v>3036370.228455708</c:v>
                </c:pt>
                <c:pt idx="337">
                  <c:v>3036289.453701717</c:v>
                </c:pt>
                <c:pt idx="338">
                  <c:v>3036849.01477034</c:v>
                </c:pt>
                <c:pt idx="339">
                  <c:v>3036375.443672447</c:v>
                </c:pt>
                <c:pt idx="340">
                  <c:v>3035989.946375505</c:v>
                </c:pt>
                <c:pt idx="341">
                  <c:v>3036062.6468785</c:v>
                </c:pt>
                <c:pt idx="342">
                  <c:v>3036106.759177688</c:v>
                </c:pt>
                <c:pt idx="343">
                  <c:v>3036254.949216475</c:v>
                </c:pt>
                <c:pt idx="344">
                  <c:v>3036122.917234025</c:v>
                </c:pt>
                <c:pt idx="345">
                  <c:v>3035926.556733869</c:v>
                </c:pt>
                <c:pt idx="346">
                  <c:v>3035720.382441544</c:v>
                </c:pt>
                <c:pt idx="347">
                  <c:v>3035991.220123266</c:v>
                </c:pt>
                <c:pt idx="348">
                  <c:v>3036136.360024426</c:v>
                </c:pt>
                <c:pt idx="349">
                  <c:v>3036154.557903575</c:v>
                </c:pt>
                <c:pt idx="350">
                  <c:v>3036342.337609111</c:v>
                </c:pt>
                <c:pt idx="351">
                  <c:v>3036392.788709056</c:v>
                </c:pt>
                <c:pt idx="352">
                  <c:v>3036396.298352766</c:v>
                </c:pt>
                <c:pt idx="353">
                  <c:v>3036725.270040824</c:v>
                </c:pt>
                <c:pt idx="354">
                  <c:v>3036364.039353229</c:v>
                </c:pt>
                <c:pt idx="355">
                  <c:v>3036906.145367094</c:v>
                </c:pt>
                <c:pt idx="356">
                  <c:v>3036440.535298197</c:v>
                </c:pt>
                <c:pt idx="357">
                  <c:v>3036167.199021152</c:v>
                </c:pt>
                <c:pt idx="358">
                  <c:v>3036424.371978369</c:v>
                </c:pt>
                <c:pt idx="359">
                  <c:v>3036153.132348972</c:v>
                </c:pt>
                <c:pt idx="360">
                  <c:v>3036164.074360646</c:v>
                </c:pt>
                <c:pt idx="361">
                  <c:v>3036119.278462359</c:v>
                </c:pt>
                <c:pt idx="362">
                  <c:v>3036262.004698933</c:v>
                </c:pt>
                <c:pt idx="363">
                  <c:v>3036195.912586375</c:v>
                </c:pt>
                <c:pt idx="364">
                  <c:v>3036267.852814917</c:v>
                </c:pt>
                <c:pt idx="365">
                  <c:v>3035760.383027201</c:v>
                </c:pt>
                <c:pt idx="366">
                  <c:v>3036160.365942498</c:v>
                </c:pt>
                <c:pt idx="367">
                  <c:v>3036110.342896815</c:v>
                </c:pt>
                <c:pt idx="368">
                  <c:v>3036151.146665713</c:v>
                </c:pt>
                <c:pt idx="369">
                  <c:v>3035941.02354204</c:v>
                </c:pt>
                <c:pt idx="370">
                  <c:v>3035899.109634011</c:v>
                </c:pt>
                <c:pt idx="371">
                  <c:v>3036117.791259951</c:v>
                </c:pt>
                <c:pt idx="372">
                  <c:v>3036221.327354272</c:v>
                </c:pt>
                <c:pt idx="373">
                  <c:v>3036033.929707299</c:v>
                </c:pt>
                <c:pt idx="374">
                  <c:v>3036091.122071142</c:v>
                </c:pt>
                <c:pt idx="375">
                  <c:v>3035991.353308591</c:v>
                </c:pt>
                <c:pt idx="376">
                  <c:v>3035973.34582493</c:v>
                </c:pt>
                <c:pt idx="377">
                  <c:v>3036286.467589641</c:v>
                </c:pt>
                <c:pt idx="378">
                  <c:v>3036386.668464748</c:v>
                </c:pt>
                <c:pt idx="379">
                  <c:v>3036181.814211823</c:v>
                </c:pt>
                <c:pt idx="380">
                  <c:v>3036203.768296371</c:v>
                </c:pt>
                <c:pt idx="381">
                  <c:v>3036058.648914574</c:v>
                </c:pt>
                <c:pt idx="382">
                  <c:v>3035899.680209884</c:v>
                </c:pt>
                <c:pt idx="383">
                  <c:v>3035984.364688114</c:v>
                </c:pt>
                <c:pt idx="384">
                  <c:v>3036174.929987419</c:v>
                </c:pt>
                <c:pt idx="385">
                  <c:v>3035984.977752271</c:v>
                </c:pt>
                <c:pt idx="386">
                  <c:v>3036053.364270301</c:v>
                </c:pt>
                <c:pt idx="387">
                  <c:v>3035718.804239977</c:v>
                </c:pt>
                <c:pt idx="388">
                  <c:v>3035999.116072245</c:v>
                </c:pt>
                <c:pt idx="389">
                  <c:v>3036211.237874521</c:v>
                </c:pt>
                <c:pt idx="390">
                  <c:v>3036283.243599642</c:v>
                </c:pt>
                <c:pt idx="391">
                  <c:v>3036302.665668557</c:v>
                </c:pt>
                <c:pt idx="392">
                  <c:v>3036196.806427779</c:v>
                </c:pt>
                <c:pt idx="393">
                  <c:v>3036132.121641029</c:v>
                </c:pt>
                <c:pt idx="394">
                  <c:v>3036131.16256767</c:v>
                </c:pt>
                <c:pt idx="395">
                  <c:v>3036447.870831225</c:v>
                </c:pt>
                <c:pt idx="396">
                  <c:v>3036240.114407364</c:v>
                </c:pt>
                <c:pt idx="397">
                  <c:v>3036044.138442006</c:v>
                </c:pt>
                <c:pt idx="398">
                  <c:v>3036286.650839299</c:v>
                </c:pt>
                <c:pt idx="399">
                  <c:v>3036321.48760067</c:v>
                </c:pt>
                <c:pt idx="400">
                  <c:v>3036239.758707548</c:v>
                </c:pt>
                <c:pt idx="401">
                  <c:v>3036261.231361437</c:v>
                </c:pt>
                <c:pt idx="402">
                  <c:v>3036249.500149628</c:v>
                </c:pt>
                <c:pt idx="403">
                  <c:v>3036234.885780692</c:v>
                </c:pt>
                <c:pt idx="404">
                  <c:v>3036331.881621489</c:v>
                </c:pt>
                <c:pt idx="405">
                  <c:v>3036241.20421922</c:v>
                </c:pt>
                <c:pt idx="406">
                  <c:v>3036108.541585848</c:v>
                </c:pt>
                <c:pt idx="407">
                  <c:v>3036168.513627872</c:v>
                </c:pt>
                <c:pt idx="408">
                  <c:v>3036278.586870029</c:v>
                </c:pt>
                <c:pt idx="409">
                  <c:v>3036159.847922358</c:v>
                </c:pt>
                <c:pt idx="410">
                  <c:v>3035977.26557193</c:v>
                </c:pt>
                <c:pt idx="411">
                  <c:v>3035983.015007491</c:v>
                </c:pt>
                <c:pt idx="412">
                  <c:v>3036033.46021846</c:v>
                </c:pt>
                <c:pt idx="413">
                  <c:v>3036006.757356308</c:v>
                </c:pt>
                <c:pt idx="414">
                  <c:v>3036295.849122034</c:v>
                </c:pt>
                <c:pt idx="415">
                  <c:v>3036051.639835496</c:v>
                </c:pt>
                <c:pt idx="416">
                  <c:v>3035863.533767292</c:v>
                </c:pt>
                <c:pt idx="417">
                  <c:v>3035890.500808547</c:v>
                </c:pt>
                <c:pt idx="418">
                  <c:v>3035863.70412942</c:v>
                </c:pt>
                <c:pt idx="419">
                  <c:v>3035807.727847756</c:v>
                </c:pt>
                <c:pt idx="420">
                  <c:v>3035767.258387595</c:v>
                </c:pt>
                <c:pt idx="421">
                  <c:v>3035620.968886417</c:v>
                </c:pt>
                <c:pt idx="422">
                  <c:v>3035649.392066318</c:v>
                </c:pt>
                <c:pt idx="423">
                  <c:v>3035527.779921671</c:v>
                </c:pt>
                <c:pt idx="424">
                  <c:v>3035502.854174187</c:v>
                </c:pt>
                <c:pt idx="425">
                  <c:v>3035444.931838293</c:v>
                </c:pt>
                <c:pt idx="426">
                  <c:v>3035529.312234884</c:v>
                </c:pt>
                <c:pt idx="427">
                  <c:v>3035440.704905998</c:v>
                </c:pt>
                <c:pt idx="428">
                  <c:v>3035361.828904641</c:v>
                </c:pt>
                <c:pt idx="429">
                  <c:v>3035284.948557425</c:v>
                </c:pt>
                <c:pt idx="430">
                  <c:v>3035426.628667765</c:v>
                </c:pt>
                <c:pt idx="431">
                  <c:v>3035455.955693654</c:v>
                </c:pt>
                <c:pt idx="432">
                  <c:v>3035436.742629162</c:v>
                </c:pt>
                <c:pt idx="433">
                  <c:v>3035424.035416757</c:v>
                </c:pt>
                <c:pt idx="434">
                  <c:v>3035460.226759522</c:v>
                </c:pt>
                <c:pt idx="435">
                  <c:v>3035429.651299366</c:v>
                </c:pt>
                <c:pt idx="436">
                  <c:v>3035378.571710894</c:v>
                </c:pt>
                <c:pt idx="437">
                  <c:v>3035626.258836751</c:v>
                </c:pt>
                <c:pt idx="438">
                  <c:v>3035680.275107025</c:v>
                </c:pt>
                <c:pt idx="439">
                  <c:v>3035892.427394432</c:v>
                </c:pt>
                <c:pt idx="440">
                  <c:v>3035641.419547572</c:v>
                </c:pt>
                <c:pt idx="441">
                  <c:v>3035635.995669943</c:v>
                </c:pt>
                <c:pt idx="442">
                  <c:v>3035589.030034245</c:v>
                </c:pt>
                <c:pt idx="443">
                  <c:v>3035783.620940776</c:v>
                </c:pt>
                <c:pt idx="444">
                  <c:v>3035633.928589801</c:v>
                </c:pt>
                <c:pt idx="445">
                  <c:v>3035604.03621865</c:v>
                </c:pt>
                <c:pt idx="446">
                  <c:v>3035572.132129847</c:v>
                </c:pt>
                <c:pt idx="447">
                  <c:v>3035631.263878982</c:v>
                </c:pt>
                <c:pt idx="448">
                  <c:v>3035696.986014842</c:v>
                </c:pt>
                <c:pt idx="449">
                  <c:v>3035657.910108151</c:v>
                </c:pt>
                <c:pt idx="450">
                  <c:v>3035691.059061569</c:v>
                </c:pt>
                <c:pt idx="451">
                  <c:v>3035602.205248805</c:v>
                </c:pt>
                <c:pt idx="452">
                  <c:v>3035540.116647528</c:v>
                </c:pt>
                <c:pt idx="453">
                  <c:v>3035615.049619653</c:v>
                </c:pt>
                <c:pt idx="454">
                  <c:v>3035648.076515091</c:v>
                </c:pt>
                <c:pt idx="455">
                  <c:v>3035553.058084976</c:v>
                </c:pt>
                <c:pt idx="456">
                  <c:v>3035557.640778282</c:v>
                </c:pt>
                <c:pt idx="457">
                  <c:v>3035561.709619729</c:v>
                </c:pt>
                <c:pt idx="458">
                  <c:v>3035532.47671689</c:v>
                </c:pt>
                <c:pt idx="459">
                  <c:v>3035595.781072633</c:v>
                </c:pt>
                <c:pt idx="460">
                  <c:v>3035590.040755978</c:v>
                </c:pt>
                <c:pt idx="461">
                  <c:v>3035577.580706008</c:v>
                </c:pt>
                <c:pt idx="462">
                  <c:v>3035571.422508015</c:v>
                </c:pt>
                <c:pt idx="463">
                  <c:v>3035524.481912318</c:v>
                </c:pt>
                <c:pt idx="464">
                  <c:v>3035584.139102685</c:v>
                </c:pt>
                <c:pt idx="465">
                  <c:v>3035522.289089751</c:v>
                </c:pt>
                <c:pt idx="466">
                  <c:v>3035506.363208554</c:v>
                </c:pt>
                <c:pt idx="467">
                  <c:v>3035556.983318402</c:v>
                </c:pt>
                <c:pt idx="468">
                  <c:v>3035489.70129968</c:v>
                </c:pt>
                <c:pt idx="469">
                  <c:v>3035493.513041526</c:v>
                </c:pt>
                <c:pt idx="470">
                  <c:v>3035476.406512753</c:v>
                </c:pt>
                <c:pt idx="471">
                  <c:v>3035409.047222216</c:v>
                </c:pt>
                <c:pt idx="472">
                  <c:v>3035479.655825559</c:v>
                </c:pt>
                <c:pt idx="473">
                  <c:v>3035443.167543839</c:v>
                </c:pt>
                <c:pt idx="474">
                  <c:v>3035538.12470087</c:v>
                </c:pt>
                <c:pt idx="475">
                  <c:v>3035454.370846272</c:v>
                </c:pt>
                <c:pt idx="476">
                  <c:v>3035536.222334444</c:v>
                </c:pt>
                <c:pt idx="477">
                  <c:v>3035494.457414665</c:v>
                </c:pt>
                <c:pt idx="478">
                  <c:v>3035422.40934432</c:v>
                </c:pt>
                <c:pt idx="479">
                  <c:v>3035393.3026605</c:v>
                </c:pt>
                <c:pt idx="480">
                  <c:v>3035490.868396855</c:v>
                </c:pt>
                <c:pt idx="481">
                  <c:v>3035429.062349998</c:v>
                </c:pt>
                <c:pt idx="482">
                  <c:v>3035459.511364224</c:v>
                </c:pt>
                <c:pt idx="483">
                  <c:v>3035383.727735163</c:v>
                </c:pt>
                <c:pt idx="484">
                  <c:v>3035387.335852391</c:v>
                </c:pt>
                <c:pt idx="485">
                  <c:v>3035401.708517497</c:v>
                </c:pt>
                <c:pt idx="486">
                  <c:v>3035444.471918008</c:v>
                </c:pt>
                <c:pt idx="487">
                  <c:v>3035380.021506535</c:v>
                </c:pt>
                <c:pt idx="488">
                  <c:v>3035391.448957789</c:v>
                </c:pt>
                <c:pt idx="489">
                  <c:v>3035372.494986301</c:v>
                </c:pt>
                <c:pt idx="490">
                  <c:v>3035344.911851436</c:v>
                </c:pt>
                <c:pt idx="491">
                  <c:v>3035374.014706028</c:v>
                </c:pt>
                <c:pt idx="492">
                  <c:v>3035445.565984568</c:v>
                </c:pt>
                <c:pt idx="493">
                  <c:v>3035348.917834703</c:v>
                </c:pt>
                <c:pt idx="494">
                  <c:v>3035462.348141256</c:v>
                </c:pt>
                <c:pt idx="495">
                  <c:v>3035471.426843214</c:v>
                </c:pt>
                <c:pt idx="496">
                  <c:v>3035478.823084704</c:v>
                </c:pt>
                <c:pt idx="497">
                  <c:v>3035511.404502776</c:v>
                </c:pt>
                <c:pt idx="498">
                  <c:v>3035466.632002105</c:v>
                </c:pt>
                <c:pt idx="499">
                  <c:v>3035518.766121052</c:v>
                </c:pt>
                <c:pt idx="500">
                  <c:v>3035567.570124099</c:v>
                </c:pt>
                <c:pt idx="501">
                  <c:v>3035539.641465962</c:v>
                </c:pt>
                <c:pt idx="502">
                  <c:v>3035504.97310604</c:v>
                </c:pt>
                <c:pt idx="503">
                  <c:v>3035568.976315306</c:v>
                </c:pt>
                <c:pt idx="504">
                  <c:v>3035551.023831061</c:v>
                </c:pt>
                <c:pt idx="505">
                  <c:v>3035545.77863723</c:v>
                </c:pt>
                <c:pt idx="506">
                  <c:v>3035615.609684551</c:v>
                </c:pt>
                <c:pt idx="507">
                  <c:v>3035586.324053518</c:v>
                </c:pt>
                <c:pt idx="508">
                  <c:v>3035582.235293636</c:v>
                </c:pt>
                <c:pt idx="509">
                  <c:v>3035652.276146648</c:v>
                </c:pt>
                <c:pt idx="510">
                  <c:v>3035609.494340279</c:v>
                </c:pt>
                <c:pt idx="511">
                  <c:v>3035610.243319531</c:v>
                </c:pt>
                <c:pt idx="512">
                  <c:v>3035698.576422863</c:v>
                </c:pt>
                <c:pt idx="513">
                  <c:v>3035599.853327071</c:v>
                </c:pt>
                <c:pt idx="514">
                  <c:v>3035646.841471354</c:v>
                </c:pt>
                <c:pt idx="515">
                  <c:v>3035611.649667975</c:v>
                </c:pt>
                <c:pt idx="516">
                  <c:v>3035647.996299978</c:v>
                </c:pt>
                <c:pt idx="517">
                  <c:v>3035605.096432084</c:v>
                </c:pt>
                <c:pt idx="518">
                  <c:v>3035597.077243252</c:v>
                </c:pt>
                <c:pt idx="519">
                  <c:v>3035640.538271854</c:v>
                </c:pt>
                <c:pt idx="520">
                  <c:v>3035683.994308101</c:v>
                </c:pt>
                <c:pt idx="521">
                  <c:v>3035663.610627121</c:v>
                </c:pt>
                <c:pt idx="522">
                  <c:v>3035657.390165363</c:v>
                </c:pt>
                <c:pt idx="523">
                  <c:v>3035688.007829919</c:v>
                </c:pt>
                <c:pt idx="524">
                  <c:v>3035715.126054585</c:v>
                </c:pt>
                <c:pt idx="525">
                  <c:v>3035700.232301735</c:v>
                </c:pt>
                <c:pt idx="526">
                  <c:v>3035684.353004369</c:v>
                </c:pt>
                <c:pt idx="527">
                  <c:v>3035699.004550451</c:v>
                </c:pt>
                <c:pt idx="528">
                  <c:v>3035693.972276452</c:v>
                </c:pt>
                <c:pt idx="529">
                  <c:v>3035703.306697931</c:v>
                </c:pt>
                <c:pt idx="530">
                  <c:v>3035696.734617766</c:v>
                </c:pt>
                <c:pt idx="531">
                  <c:v>3035719.840627716</c:v>
                </c:pt>
                <c:pt idx="532">
                  <c:v>3035678.134008991</c:v>
                </c:pt>
                <c:pt idx="533">
                  <c:v>3035650.120317755</c:v>
                </c:pt>
                <c:pt idx="534">
                  <c:v>3035687.192885224</c:v>
                </c:pt>
                <c:pt idx="535">
                  <c:v>3035689.898784372</c:v>
                </c:pt>
                <c:pt idx="536">
                  <c:v>3035681.776932808</c:v>
                </c:pt>
                <c:pt idx="537">
                  <c:v>3035711.579054439</c:v>
                </c:pt>
                <c:pt idx="538">
                  <c:v>3035702.999307721</c:v>
                </c:pt>
                <c:pt idx="539">
                  <c:v>3035749.931121099</c:v>
                </c:pt>
                <c:pt idx="540">
                  <c:v>3035761.983911947</c:v>
                </c:pt>
                <c:pt idx="541">
                  <c:v>3035775.204126788</c:v>
                </c:pt>
                <c:pt idx="542">
                  <c:v>3035766.536514691</c:v>
                </c:pt>
                <c:pt idx="543">
                  <c:v>3035748.574075919</c:v>
                </c:pt>
                <c:pt idx="544">
                  <c:v>3035756.764467052</c:v>
                </c:pt>
                <c:pt idx="545">
                  <c:v>3035805.138332223</c:v>
                </c:pt>
                <c:pt idx="546">
                  <c:v>3035823.021880439</c:v>
                </c:pt>
                <c:pt idx="547">
                  <c:v>3035812.909499878</c:v>
                </c:pt>
                <c:pt idx="548">
                  <c:v>3035806.991394949</c:v>
                </c:pt>
                <c:pt idx="549">
                  <c:v>3035795.504213568</c:v>
                </c:pt>
                <c:pt idx="550">
                  <c:v>3035832.220916003</c:v>
                </c:pt>
                <c:pt idx="551">
                  <c:v>3035784.294931814</c:v>
                </c:pt>
                <c:pt idx="552">
                  <c:v>3035818.239364815</c:v>
                </c:pt>
                <c:pt idx="553">
                  <c:v>3035796.218868139</c:v>
                </c:pt>
                <c:pt idx="554">
                  <c:v>3035815.587163662</c:v>
                </c:pt>
                <c:pt idx="555">
                  <c:v>3035789.608075882</c:v>
                </c:pt>
                <c:pt idx="556">
                  <c:v>3035807.380120026</c:v>
                </c:pt>
                <c:pt idx="557">
                  <c:v>3035853.112437811</c:v>
                </c:pt>
                <c:pt idx="558">
                  <c:v>3035830.112806368</c:v>
                </c:pt>
                <c:pt idx="559">
                  <c:v>3035845.073156647</c:v>
                </c:pt>
                <c:pt idx="560">
                  <c:v>3035850.447560814</c:v>
                </c:pt>
                <c:pt idx="561">
                  <c:v>3035840.364729348</c:v>
                </c:pt>
                <c:pt idx="562">
                  <c:v>3035824.37790647</c:v>
                </c:pt>
                <c:pt idx="563">
                  <c:v>3035860.766451532</c:v>
                </c:pt>
                <c:pt idx="564">
                  <c:v>3035872.213932021</c:v>
                </c:pt>
                <c:pt idx="565">
                  <c:v>3035881.693172589</c:v>
                </c:pt>
                <c:pt idx="566">
                  <c:v>3035863.649535801</c:v>
                </c:pt>
                <c:pt idx="567">
                  <c:v>3035845.884113068</c:v>
                </c:pt>
                <c:pt idx="568">
                  <c:v>3035871.30914719</c:v>
                </c:pt>
                <c:pt idx="569">
                  <c:v>3035836.618141743</c:v>
                </c:pt>
                <c:pt idx="570">
                  <c:v>3035839.857159828</c:v>
                </c:pt>
                <c:pt idx="571">
                  <c:v>3035842.924078148</c:v>
                </c:pt>
                <c:pt idx="572">
                  <c:v>3035847.458754884</c:v>
                </c:pt>
                <c:pt idx="573">
                  <c:v>3035815.090065429</c:v>
                </c:pt>
                <c:pt idx="574">
                  <c:v>3035834.404559946</c:v>
                </c:pt>
                <c:pt idx="575">
                  <c:v>3035841.790383586</c:v>
                </c:pt>
                <c:pt idx="576">
                  <c:v>3035846.27186858</c:v>
                </c:pt>
                <c:pt idx="577">
                  <c:v>3035845.400504392</c:v>
                </c:pt>
                <c:pt idx="578">
                  <c:v>3035852.193235706</c:v>
                </c:pt>
                <c:pt idx="579">
                  <c:v>3035832.893631131</c:v>
                </c:pt>
                <c:pt idx="580">
                  <c:v>3035853.213391088</c:v>
                </c:pt>
                <c:pt idx="581">
                  <c:v>3035828.338795487</c:v>
                </c:pt>
                <c:pt idx="582">
                  <c:v>3035818.518218933</c:v>
                </c:pt>
                <c:pt idx="583">
                  <c:v>3035837.455115762</c:v>
                </c:pt>
                <c:pt idx="584">
                  <c:v>3035838.023707236</c:v>
                </c:pt>
                <c:pt idx="585">
                  <c:v>3035839.666541937</c:v>
                </c:pt>
                <c:pt idx="586">
                  <c:v>3035851.014433577</c:v>
                </c:pt>
                <c:pt idx="587">
                  <c:v>3035837.788393942</c:v>
                </c:pt>
                <c:pt idx="588">
                  <c:v>3035825.44286189</c:v>
                </c:pt>
                <c:pt idx="589">
                  <c:v>3035824.663172507</c:v>
                </c:pt>
                <c:pt idx="590">
                  <c:v>3035830.443699811</c:v>
                </c:pt>
                <c:pt idx="591">
                  <c:v>3035833.108294789</c:v>
                </c:pt>
                <c:pt idx="592">
                  <c:v>3035810.840064671</c:v>
                </c:pt>
                <c:pt idx="593">
                  <c:v>3035836.146123218</c:v>
                </c:pt>
                <c:pt idx="594">
                  <c:v>3035852.250704955</c:v>
                </c:pt>
                <c:pt idx="595">
                  <c:v>3035831.504204626</c:v>
                </c:pt>
                <c:pt idx="596">
                  <c:v>3035848.496015844</c:v>
                </c:pt>
                <c:pt idx="597">
                  <c:v>3035827.496668314</c:v>
                </c:pt>
                <c:pt idx="598">
                  <c:v>3035831.716901553</c:v>
                </c:pt>
                <c:pt idx="599">
                  <c:v>3035829.891567338</c:v>
                </c:pt>
                <c:pt idx="600">
                  <c:v>3035814.387888814</c:v>
                </c:pt>
                <c:pt idx="601">
                  <c:v>3035819.26067078</c:v>
                </c:pt>
                <c:pt idx="602">
                  <c:v>3035809.56508295</c:v>
                </c:pt>
                <c:pt idx="603">
                  <c:v>3035812.961211973</c:v>
                </c:pt>
                <c:pt idx="604">
                  <c:v>3035820.479949197</c:v>
                </c:pt>
                <c:pt idx="605">
                  <c:v>3035806.599003221</c:v>
                </c:pt>
                <c:pt idx="606">
                  <c:v>3035794.876566413</c:v>
                </c:pt>
                <c:pt idx="607">
                  <c:v>3035786.704267786</c:v>
                </c:pt>
                <c:pt idx="608">
                  <c:v>3035813.340904352</c:v>
                </c:pt>
                <c:pt idx="609">
                  <c:v>3035791.087576751</c:v>
                </c:pt>
                <c:pt idx="610">
                  <c:v>3035808.274286924</c:v>
                </c:pt>
                <c:pt idx="611">
                  <c:v>3035798.309469516</c:v>
                </c:pt>
                <c:pt idx="612">
                  <c:v>3035775.586418824</c:v>
                </c:pt>
                <c:pt idx="613">
                  <c:v>3035772.38828077</c:v>
                </c:pt>
                <c:pt idx="614">
                  <c:v>3035791.701351057</c:v>
                </c:pt>
                <c:pt idx="615">
                  <c:v>3035777.676929757</c:v>
                </c:pt>
                <c:pt idx="616">
                  <c:v>3035775.673148252</c:v>
                </c:pt>
                <c:pt idx="617">
                  <c:v>3035787.510059357</c:v>
                </c:pt>
                <c:pt idx="618">
                  <c:v>3035751.79678916</c:v>
                </c:pt>
                <c:pt idx="619">
                  <c:v>3035772.040044663</c:v>
                </c:pt>
                <c:pt idx="620">
                  <c:v>3035779.308297742</c:v>
                </c:pt>
                <c:pt idx="621">
                  <c:v>3035768.820315617</c:v>
                </c:pt>
                <c:pt idx="622">
                  <c:v>3035766.40922219</c:v>
                </c:pt>
                <c:pt idx="623">
                  <c:v>3035778.903120124</c:v>
                </c:pt>
                <c:pt idx="624">
                  <c:v>3035756.26590224</c:v>
                </c:pt>
                <c:pt idx="625">
                  <c:v>3035759.098533511</c:v>
                </c:pt>
                <c:pt idx="626">
                  <c:v>3035756.427186101</c:v>
                </c:pt>
                <c:pt idx="627">
                  <c:v>3035764.515796548</c:v>
                </c:pt>
                <c:pt idx="628">
                  <c:v>3035784.567261043</c:v>
                </c:pt>
                <c:pt idx="629">
                  <c:v>3035766.381062482</c:v>
                </c:pt>
                <c:pt idx="630">
                  <c:v>3035779.491383768</c:v>
                </c:pt>
                <c:pt idx="631">
                  <c:v>3035775.050148455</c:v>
                </c:pt>
                <c:pt idx="632">
                  <c:v>3035783.382747643</c:v>
                </c:pt>
                <c:pt idx="633">
                  <c:v>3035774.902507884</c:v>
                </c:pt>
                <c:pt idx="634">
                  <c:v>3035798.651020919</c:v>
                </c:pt>
                <c:pt idx="635">
                  <c:v>3035789.23948173</c:v>
                </c:pt>
                <c:pt idx="636">
                  <c:v>3035796.725589163</c:v>
                </c:pt>
                <c:pt idx="637">
                  <c:v>3035806.91704298</c:v>
                </c:pt>
                <c:pt idx="638">
                  <c:v>3035795.880283865</c:v>
                </c:pt>
                <c:pt idx="639">
                  <c:v>3035809.620209438</c:v>
                </c:pt>
                <c:pt idx="640">
                  <c:v>3035795.689372943</c:v>
                </c:pt>
                <c:pt idx="641">
                  <c:v>3035788.657321627</c:v>
                </c:pt>
                <c:pt idx="642">
                  <c:v>3035794.422659421</c:v>
                </c:pt>
                <c:pt idx="643">
                  <c:v>3035803.355969156</c:v>
                </c:pt>
                <c:pt idx="644">
                  <c:v>3035812.501401106</c:v>
                </c:pt>
                <c:pt idx="645">
                  <c:v>3035815.673096925</c:v>
                </c:pt>
                <c:pt idx="646">
                  <c:v>3035810.169579969</c:v>
                </c:pt>
                <c:pt idx="647">
                  <c:v>3035816.523959698</c:v>
                </c:pt>
                <c:pt idx="648">
                  <c:v>3035817.313542822</c:v>
                </c:pt>
                <c:pt idx="649">
                  <c:v>3035816.189044112</c:v>
                </c:pt>
                <c:pt idx="650">
                  <c:v>3035839.746091438</c:v>
                </c:pt>
                <c:pt idx="651">
                  <c:v>3035802.818219292</c:v>
                </c:pt>
                <c:pt idx="652">
                  <c:v>3035816.930375292</c:v>
                </c:pt>
                <c:pt idx="653">
                  <c:v>3035822.440779181</c:v>
                </c:pt>
                <c:pt idx="654">
                  <c:v>3035829.249064353</c:v>
                </c:pt>
                <c:pt idx="655">
                  <c:v>3035816.567507497</c:v>
                </c:pt>
                <c:pt idx="656">
                  <c:v>3035823.386610024</c:v>
                </c:pt>
                <c:pt idx="657">
                  <c:v>3035812.191083374</c:v>
                </c:pt>
                <c:pt idx="658">
                  <c:v>3035849.849508568</c:v>
                </c:pt>
                <c:pt idx="659">
                  <c:v>3035817.715922778</c:v>
                </c:pt>
                <c:pt idx="660">
                  <c:v>3035817.565398947</c:v>
                </c:pt>
                <c:pt idx="661">
                  <c:v>3035813.98655425</c:v>
                </c:pt>
                <c:pt idx="662">
                  <c:v>3035816.148988206</c:v>
                </c:pt>
                <c:pt idx="663">
                  <c:v>3035823.093877414</c:v>
                </c:pt>
                <c:pt idx="664">
                  <c:v>3035818.303317602</c:v>
                </c:pt>
                <c:pt idx="665">
                  <c:v>3035807.635505764</c:v>
                </c:pt>
                <c:pt idx="666">
                  <c:v>3035817.336488366</c:v>
                </c:pt>
                <c:pt idx="667">
                  <c:v>3035814.196858814</c:v>
                </c:pt>
                <c:pt idx="668">
                  <c:v>3035814.633049333</c:v>
                </c:pt>
                <c:pt idx="669">
                  <c:v>3035797.209801528</c:v>
                </c:pt>
                <c:pt idx="670">
                  <c:v>3035816.574886845</c:v>
                </c:pt>
                <c:pt idx="671">
                  <c:v>3035816.331830647</c:v>
                </c:pt>
                <c:pt idx="672">
                  <c:v>3035812.587060118</c:v>
                </c:pt>
                <c:pt idx="673">
                  <c:v>3035814.981871588</c:v>
                </c:pt>
                <c:pt idx="674">
                  <c:v>3035809.283159478</c:v>
                </c:pt>
                <c:pt idx="675">
                  <c:v>3035820.509403293</c:v>
                </c:pt>
                <c:pt idx="676">
                  <c:v>3035821.699151621</c:v>
                </c:pt>
                <c:pt idx="677">
                  <c:v>3035825.099481509</c:v>
                </c:pt>
                <c:pt idx="678">
                  <c:v>3035824.824812996</c:v>
                </c:pt>
                <c:pt idx="679">
                  <c:v>3035838.777094663</c:v>
                </c:pt>
                <c:pt idx="680">
                  <c:v>3035835.315388571</c:v>
                </c:pt>
                <c:pt idx="681">
                  <c:v>3035830.438372955</c:v>
                </c:pt>
                <c:pt idx="682">
                  <c:v>3035838.71595646</c:v>
                </c:pt>
                <c:pt idx="683">
                  <c:v>3035835.288535383</c:v>
                </c:pt>
                <c:pt idx="684">
                  <c:v>3035840.286117781</c:v>
                </c:pt>
                <c:pt idx="685">
                  <c:v>3035848.080623687</c:v>
                </c:pt>
                <c:pt idx="686">
                  <c:v>3035846.173507151</c:v>
                </c:pt>
                <c:pt idx="687">
                  <c:v>3035856.662692319</c:v>
                </c:pt>
                <c:pt idx="688">
                  <c:v>3035848.534521749</c:v>
                </c:pt>
                <c:pt idx="689">
                  <c:v>3035848.651164676</c:v>
                </c:pt>
                <c:pt idx="690">
                  <c:v>3035850.545121202</c:v>
                </c:pt>
                <c:pt idx="691">
                  <c:v>3035840.891045291</c:v>
                </c:pt>
                <c:pt idx="692">
                  <c:v>3035839.709093833</c:v>
                </c:pt>
                <c:pt idx="693">
                  <c:v>3035847.599799912</c:v>
                </c:pt>
                <c:pt idx="694">
                  <c:v>3035840.727500843</c:v>
                </c:pt>
                <c:pt idx="695">
                  <c:v>3035846.617824113</c:v>
                </c:pt>
                <c:pt idx="696">
                  <c:v>3035837.807621633</c:v>
                </c:pt>
                <c:pt idx="697">
                  <c:v>3035850.456219504</c:v>
                </c:pt>
                <c:pt idx="698">
                  <c:v>3035844.912428221</c:v>
                </c:pt>
                <c:pt idx="699">
                  <c:v>3035837.70902755</c:v>
                </c:pt>
                <c:pt idx="700">
                  <c:v>3035848.668964038</c:v>
                </c:pt>
                <c:pt idx="701">
                  <c:v>3035850.257404265</c:v>
                </c:pt>
                <c:pt idx="702">
                  <c:v>3035847.545789088</c:v>
                </c:pt>
                <c:pt idx="703">
                  <c:v>3035850.75159574</c:v>
                </c:pt>
                <c:pt idx="704">
                  <c:v>3035848.569709119</c:v>
                </c:pt>
                <c:pt idx="705">
                  <c:v>3035851.717438747</c:v>
                </c:pt>
                <c:pt idx="706">
                  <c:v>3035855.237288276</c:v>
                </c:pt>
                <c:pt idx="707">
                  <c:v>3035839.085453492</c:v>
                </c:pt>
                <c:pt idx="708">
                  <c:v>3035850.985814163</c:v>
                </c:pt>
                <c:pt idx="709">
                  <c:v>3035844.520201899</c:v>
                </c:pt>
                <c:pt idx="710">
                  <c:v>3035850.364568346</c:v>
                </c:pt>
                <c:pt idx="711">
                  <c:v>3035856.976097074</c:v>
                </c:pt>
                <c:pt idx="712">
                  <c:v>3035852.327221639</c:v>
                </c:pt>
                <c:pt idx="713">
                  <c:v>3035857.530854322</c:v>
                </c:pt>
                <c:pt idx="714">
                  <c:v>3035847.468100813</c:v>
                </c:pt>
                <c:pt idx="715">
                  <c:v>3035852.775462897</c:v>
                </c:pt>
                <c:pt idx="716">
                  <c:v>3035854.500538422</c:v>
                </c:pt>
                <c:pt idx="717">
                  <c:v>3035842.399130281</c:v>
                </c:pt>
                <c:pt idx="718">
                  <c:v>3035848.605046354</c:v>
                </c:pt>
                <c:pt idx="719">
                  <c:v>3035852.799291338</c:v>
                </c:pt>
                <c:pt idx="720">
                  <c:v>3035851.667555755</c:v>
                </c:pt>
                <c:pt idx="721">
                  <c:v>3035851.527240567</c:v>
                </c:pt>
                <c:pt idx="722">
                  <c:v>3035855.909863134</c:v>
                </c:pt>
                <c:pt idx="723">
                  <c:v>3035856.472168756</c:v>
                </c:pt>
                <c:pt idx="724">
                  <c:v>3035852.447855099</c:v>
                </c:pt>
                <c:pt idx="725">
                  <c:v>3035853.851392576</c:v>
                </c:pt>
                <c:pt idx="726">
                  <c:v>3035855.803164458</c:v>
                </c:pt>
                <c:pt idx="727">
                  <c:v>3035857.61234928</c:v>
                </c:pt>
                <c:pt idx="728">
                  <c:v>3035847.374601087</c:v>
                </c:pt>
                <c:pt idx="729">
                  <c:v>3035854.641200403</c:v>
                </c:pt>
                <c:pt idx="730">
                  <c:v>3035855.262380704</c:v>
                </c:pt>
                <c:pt idx="731">
                  <c:v>3035854.936639587</c:v>
                </c:pt>
                <c:pt idx="732">
                  <c:v>3035850.714894431</c:v>
                </c:pt>
                <c:pt idx="733">
                  <c:v>3035851.081256019</c:v>
                </c:pt>
                <c:pt idx="734">
                  <c:v>3035849.323127103</c:v>
                </c:pt>
                <c:pt idx="735">
                  <c:v>3035851.934274754</c:v>
                </c:pt>
                <c:pt idx="736">
                  <c:v>3035849.199085028</c:v>
                </c:pt>
                <c:pt idx="737">
                  <c:v>3035849.373099705</c:v>
                </c:pt>
                <c:pt idx="738">
                  <c:v>3035847.108387032</c:v>
                </c:pt>
                <c:pt idx="739">
                  <c:v>3035846.738476472</c:v>
                </c:pt>
                <c:pt idx="740">
                  <c:v>3035849.540073581</c:v>
                </c:pt>
                <c:pt idx="741">
                  <c:v>3035846.689533212</c:v>
                </c:pt>
                <c:pt idx="742">
                  <c:v>3035849.11790355</c:v>
                </c:pt>
                <c:pt idx="743">
                  <c:v>3035848.968921943</c:v>
                </c:pt>
                <c:pt idx="744">
                  <c:v>3035845.649017103</c:v>
                </c:pt>
                <c:pt idx="745">
                  <c:v>3035846.061040743</c:v>
                </c:pt>
                <c:pt idx="746">
                  <c:v>3035850.625533428</c:v>
                </c:pt>
                <c:pt idx="747">
                  <c:v>3035846.307234885</c:v>
                </c:pt>
                <c:pt idx="748">
                  <c:v>3035844.699654504</c:v>
                </c:pt>
                <c:pt idx="749">
                  <c:v>3035843.855688038</c:v>
                </c:pt>
                <c:pt idx="750">
                  <c:v>3035842.151008373</c:v>
                </c:pt>
                <c:pt idx="751">
                  <c:v>3035844.577345969</c:v>
                </c:pt>
                <c:pt idx="752">
                  <c:v>3035848.68455154</c:v>
                </c:pt>
                <c:pt idx="753">
                  <c:v>3035846.108762234</c:v>
                </c:pt>
                <c:pt idx="754">
                  <c:v>3035845.04925999</c:v>
                </c:pt>
                <c:pt idx="755">
                  <c:v>3035843.090441359</c:v>
                </c:pt>
                <c:pt idx="756">
                  <c:v>3035852.314010063</c:v>
                </c:pt>
                <c:pt idx="757">
                  <c:v>3035843.6433202</c:v>
                </c:pt>
                <c:pt idx="758">
                  <c:v>3035843.522960938</c:v>
                </c:pt>
                <c:pt idx="759">
                  <c:v>3035843.597991199</c:v>
                </c:pt>
                <c:pt idx="760">
                  <c:v>3035847.074068213</c:v>
                </c:pt>
                <c:pt idx="761">
                  <c:v>3035843.790699025</c:v>
                </c:pt>
                <c:pt idx="762">
                  <c:v>3035850.312767941</c:v>
                </c:pt>
                <c:pt idx="763">
                  <c:v>3035845.542206063</c:v>
                </c:pt>
                <c:pt idx="764">
                  <c:v>3035841.431443067</c:v>
                </c:pt>
                <c:pt idx="765">
                  <c:v>3035844.675548088</c:v>
                </c:pt>
                <c:pt idx="766">
                  <c:v>3035845.566979604</c:v>
                </c:pt>
                <c:pt idx="767">
                  <c:v>3035844.99497849</c:v>
                </c:pt>
                <c:pt idx="768">
                  <c:v>3035848.094565412</c:v>
                </c:pt>
                <c:pt idx="769">
                  <c:v>3035844.516286984</c:v>
                </c:pt>
                <c:pt idx="770">
                  <c:v>3035845.493464858</c:v>
                </c:pt>
                <c:pt idx="771">
                  <c:v>3035844.36404326</c:v>
                </c:pt>
                <c:pt idx="772">
                  <c:v>3035843.309641133</c:v>
                </c:pt>
                <c:pt idx="773">
                  <c:v>3035844.072882625</c:v>
                </c:pt>
                <c:pt idx="774">
                  <c:v>3035844.899292408</c:v>
                </c:pt>
                <c:pt idx="775">
                  <c:v>3035846.728010607</c:v>
                </c:pt>
                <c:pt idx="776">
                  <c:v>3035847.764297232</c:v>
                </c:pt>
                <c:pt idx="777">
                  <c:v>3035850.165422051</c:v>
                </c:pt>
                <c:pt idx="778">
                  <c:v>3035848.689117015</c:v>
                </c:pt>
                <c:pt idx="779">
                  <c:v>3035846.86482388</c:v>
                </c:pt>
                <c:pt idx="780">
                  <c:v>3035847.508518021</c:v>
                </c:pt>
                <c:pt idx="781">
                  <c:v>3035844.877585448</c:v>
                </c:pt>
                <c:pt idx="782">
                  <c:v>3035846.87579969</c:v>
                </c:pt>
                <c:pt idx="783">
                  <c:v>3035851.955077961</c:v>
                </c:pt>
                <c:pt idx="784">
                  <c:v>3035847.898127182</c:v>
                </c:pt>
                <c:pt idx="785">
                  <c:v>3035849.265985119</c:v>
                </c:pt>
                <c:pt idx="786">
                  <c:v>3035846.025911271</c:v>
                </c:pt>
                <c:pt idx="787">
                  <c:v>3035848.531042894</c:v>
                </c:pt>
                <c:pt idx="788">
                  <c:v>3035847.820837927</c:v>
                </c:pt>
                <c:pt idx="789">
                  <c:v>3035849.499961978</c:v>
                </c:pt>
                <c:pt idx="790">
                  <c:v>3035849.080019592</c:v>
                </c:pt>
                <c:pt idx="791">
                  <c:v>3035848.191366434</c:v>
                </c:pt>
                <c:pt idx="792">
                  <c:v>3035848.504042019</c:v>
                </c:pt>
                <c:pt idx="793">
                  <c:v>3035848.14550079</c:v>
                </c:pt>
                <c:pt idx="794">
                  <c:v>3035848.522711447</c:v>
                </c:pt>
                <c:pt idx="795">
                  <c:v>3035848.2552755</c:v>
                </c:pt>
                <c:pt idx="796">
                  <c:v>3035847.682731855</c:v>
                </c:pt>
                <c:pt idx="797">
                  <c:v>3035847.761815717</c:v>
                </c:pt>
                <c:pt idx="798">
                  <c:v>3035848.008476644</c:v>
                </c:pt>
                <c:pt idx="799">
                  <c:v>3035846.663070086</c:v>
                </c:pt>
                <c:pt idx="800">
                  <c:v>3035847.357092654</c:v>
                </c:pt>
                <c:pt idx="801">
                  <c:v>3035846.321532864</c:v>
                </c:pt>
                <c:pt idx="802">
                  <c:v>3035846.10184449</c:v>
                </c:pt>
                <c:pt idx="803">
                  <c:v>3035848.389725383</c:v>
                </c:pt>
                <c:pt idx="804">
                  <c:v>3035848.614149288</c:v>
                </c:pt>
                <c:pt idx="805">
                  <c:v>3035851.144918436</c:v>
                </c:pt>
                <c:pt idx="806">
                  <c:v>3035848.874116328</c:v>
                </c:pt>
                <c:pt idx="807">
                  <c:v>3035847.991916827</c:v>
                </c:pt>
                <c:pt idx="808">
                  <c:v>3035849.299615525</c:v>
                </c:pt>
                <c:pt idx="809">
                  <c:v>3035848.803379608</c:v>
                </c:pt>
                <c:pt idx="810">
                  <c:v>3035847.274317139</c:v>
                </c:pt>
                <c:pt idx="811">
                  <c:v>3035847.229082796</c:v>
                </c:pt>
                <c:pt idx="812">
                  <c:v>3035846.833450872</c:v>
                </c:pt>
                <c:pt idx="813">
                  <c:v>3035845.750313038</c:v>
                </c:pt>
                <c:pt idx="814">
                  <c:v>3035848.495015473</c:v>
                </c:pt>
                <c:pt idx="815">
                  <c:v>3035845.633160662</c:v>
                </c:pt>
                <c:pt idx="816">
                  <c:v>3035847.061512786</c:v>
                </c:pt>
                <c:pt idx="817">
                  <c:v>3035848.803504552</c:v>
                </c:pt>
                <c:pt idx="818">
                  <c:v>3035847.611114999</c:v>
                </c:pt>
                <c:pt idx="819">
                  <c:v>3035845.830347328</c:v>
                </c:pt>
                <c:pt idx="820">
                  <c:v>3035847.53455703</c:v>
                </c:pt>
                <c:pt idx="821">
                  <c:v>3035847.477304445</c:v>
                </c:pt>
                <c:pt idx="822">
                  <c:v>3035846.920121554</c:v>
                </c:pt>
                <c:pt idx="823">
                  <c:v>3035847.499898568</c:v>
                </c:pt>
                <c:pt idx="824">
                  <c:v>3035846.814245249</c:v>
                </c:pt>
                <c:pt idx="825">
                  <c:v>3035844.21427914</c:v>
                </c:pt>
                <c:pt idx="826">
                  <c:v>3035846.752623726</c:v>
                </c:pt>
                <c:pt idx="827">
                  <c:v>3035848.414425718</c:v>
                </c:pt>
                <c:pt idx="828">
                  <c:v>3035849.183750461</c:v>
                </c:pt>
                <c:pt idx="829">
                  <c:v>3035846.62660019</c:v>
                </c:pt>
                <c:pt idx="830">
                  <c:v>3035847.136187633</c:v>
                </c:pt>
                <c:pt idx="831">
                  <c:v>3035847.080119632</c:v>
                </c:pt>
                <c:pt idx="832">
                  <c:v>3035845.858073189</c:v>
                </c:pt>
                <c:pt idx="833">
                  <c:v>3035847.066681533</c:v>
                </c:pt>
                <c:pt idx="834">
                  <c:v>3035847.248320451</c:v>
                </c:pt>
                <c:pt idx="835">
                  <c:v>3035846.916967423</c:v>
                </c:pt>
                <c:pt idx="836">
                  <c:v>3035846.860611467</c:v>
                </c:pt>
                <c:pt idx="837">
                  <c:v>3035847.324470524</c:v>
                </c:pt>
                <c:pt idx="838">
                  <c:v>3035847.162394729</c:v>
                </c:pt>
                <c:pt idx="839">
                  <c:v>3035847.546336686</c:v>
                </c:pt>
                <c:pt idx="840">
                  <c:v>3035845.952054603</c:v>
                </c:pt>
                <c:pt idx="841">
                  <c:v>3035846.265324895</c:v>
                </c:pt>
                <c:pt idx="842">
                  <c:v>3035846.691710933</c:v>
                </c:pt>
                <c:pt idx="843">
                  <c:v>3035846.066974847</c:v>
                </c:pt>
                <c:pt idx="844">
                  <c:v>3035845.752528579</c:v>
                </c:pt>
                <c:pt idx="845">
                  <c:v>3035845.695415046</c:v>
                </c:pt>
                <c:pt idx="846">
                  <c:v>3035846.66949366</c:v>
                </c:pt>
                <c:pt idx="847">
                  <c:v>3035847.282921988</c:v>
                </c:pt>
                <c:pt idx="848">
                  <c:v>3035846.067360566</c:v>
                </c:pt>
                <c:pt idx="849">
                  <c:v>3035846.758680032</c:v>
                </c:pt>
                <c:pt idx="850">
                  <c:v>3035847.180818138</c:v>
                </c:pt>
                <c:pt idx="851">
                  <c:v>3035845.8295316</c:v>
                </c:pt>
                <c:pt idx="852">
                  <c:v>3035846.042055705</c:v>
                </c:pt>
                <c:pt idx="853">
                  <c:v>3035845.19647943</c:v>
                </c:pt>
                <c:pt idx="854">
                  <c:v>3035847.146937967</c:v>
                </c:pt>
                <c:pt idx="855">
                  <c:v>3035846.099912745</c:v>
                </c:pt>
                <c:pt idx="856">
                  <c:v>3035845.770361013</c:v>
                </c:pt>
                <c:pt idx="857">
                  <c:v>3035846.215348255</c:v>
                </c:pt>
                <c:pt idx="858">
                  <c:v>3035844.310168111</c:v>
                </c:pt>
                <c:pt idx="859">
                  <c:v>3035846.16821092</c:v>
                </c:pt>
                <c:pt idx="860">
                  <c:v>3035845.568307368</c:v>
                </c:pt>
                <c:pt idx="861">
                  <c:v>3035846.133533035</c:v>
                </c:pt>
                <c:pt idx="862">
                  <c:v>3035845.652444764</c:v>
                </c:pt>
                <c:pt idx="863">
                  <c:v>3035845.776223355</c:v>
                </c:pt>
                <c:pt idx="864">
                  <c:v>3035845.061707326</c:v>
                </c:pt>
                <c:pt idx="865">
                  <c:v>3035845.362599375</c:v>
                </c:pt>
                <c:pt idx="866">
                  <c:v>3035845.329466382</c:v>
                </c:pt>
                <c:pt idx="867">
                  <c:v>3035845.07316485</c:v>
                </c:pt>
                <c:pt idx="868">
                  <c:v>3035846.53366907</c:v>
                </c:pt>
                <c:pt idx="869">
                  <c:v>3035845.850886743</c:v>
                </c:pt>
                <c:pt idx="870">
                  <c:v>3035845.022542697</c:v>
                </c:pt>
                <c:pt idx="871">
                  <c:v>3035845.915076902</c:v>
                </c:pt>
                <c:pt idx="872">
                  <c:v>3035845.972260561</c:v>
                </c:pt>
                <c:pt idx="873">
                  <c:v>3035846.388928353</c:v>
                </c:pt>
                <c:pt idx="874">
                  <c:v>3035846.980292204</c:v>
                </c:pt>
                <c:pt idx="875">
                  <c:v>3035846.345320258</c:v>
                </c:pt>
                <c:pt idx="876">
                  <c:v>3035845.603582225</c:v>
                </c:pt>
                <c:pt idx="877">
                  <c:v>3035846.980999904</c:v>
                </c:pt>
                <c:pt idx="878">
                  <c:v>3035846.496248891</c:v>
                </c:pt>
                <c:pt idx="879">
                  <c:v>3035846.017135424</c:v>
                </c:pt>
                <c:pt idx="880">
                  <c:v>3035847.03316516</c:v>
                </c:pt>
                <c:pt idx="881">
                  <c:v>3035845.505338021</c:v>
                </c:pt>
                <c:pt idx="882">
                  <c:v>3035845.676613426</c:v>
                </c:pt>
                <c:pt idx="883">
                  <c:v>3035845.966860017</c:v>
                </c:pt>
                <c:pt idx="884">
                  <c:v>3035845.967442243</c:v>
                </c:pt>
                <c:pt idx="885">
                  <c:v>3035845.790109702</c:v>
                </c:pt>
                <c:pt idx="886">
                  <c:v>3035845.695741881</c:v>
                </c:pt>
                <c:pt idx="887">
                  <c:v>3035845.689457399</c:v>
                </c:pt>
                <c:pt idx="888">
                  <c:v>3035845.884016444</c:v>
                </c:pt>
                <c:pt idx="889">
                  <c:v>3035846.290654206</c:v>
                </c:pt>
                <c:pt idx="890">
                  <c:v>3035846.006932177</c:v>
                </c:pt>
                <c:pt idx="891">
                  <c:v>3035846.683214138</c:v>
                </c:pt>
                <c:pt idx="892">
                  <c:v>3035846.054516344</c:v>
                </c:pt>
                <c:pt idx="893">
                  <c:v>3035845.598144639</c:v>
                </c:pt>
                <c:pt idx="894">
                  <c:v>3035845.772707838</c:v>
                </c:pt>
                <c:pt idx="895">
                  <c:v>3035845.870855491</c:v>
                </c:pt>
                <c:pt idx="896">
                  <c:v>3035846.06177524</c:v>
                </c:pt>
                <c:pt idx="897">
                  <c:v>3035845.894973054</c:v>
                </c:pt>
                <c:pt idx="898">
                  <c:v>3035845.96579188</c:v>
                </c:pt>
                <c:pt idx="899">
                  <c:v>3035846.062991672</c:v>
                </c:pt>
                <c:pt idx="900">
                  <c:v>3035846.283922976</c:v>
                </c:pt>
                <c:pt idx="901">
                  <c:v>3035845.614558754</c:v>
                </c:pt>
                <c:pt idx="902">
                  <c:v>3035846.169979339</c:v>
                </c:pt>
                <c:pt idx="903">
                  <c:v>3035845.79545185</c:v>
                </c:pt>
                <c:pt idx="904">
                  <c:v>3035845.973833863</c:v>
                </c:pt>
                <c:pt idx="905">
                  <c:v>3035845.765158666</c:v>
                </c:pt>
                <c:pt idx="906">
                  <c:v>3035846.087993094</c:v>
                </c:pt>
                <c:pt idx="907">
                  <c:v>3035846.095940677</c:v>
                </c:pt>
                <c:pt idx="908">
                  <c:v>3035846.415757169</c:v>
                </c:pt>
                <c:pt idx="909">
                  <c:v>3035847.037294954</c:v>
                </c:pt>
                <c:pt idx="910">
                  <c:v>3035846.263388352</c:v>
                </c:pt>
                <c:pt idx="911">
                  <c:v>3035845.845245095</c:v>
                </c:pt>
                <c:pt idx="912">
                  <c:v>3035846.588074635</c:v>
                </c:pt>
                <c:pt idx="913">
                  <c:v>3035846.851558033</c:v>
                </c:pt>
                <c:pt idx="914">
                  <c:v>3035846.721636491</c:v>
                </c:pt>
                <c:pt idx="915">
                  <c:v>3035846.342600049</c:v>
                </c:pt>
                <c:pt idx="916">
                  <c:v>3035846.638356667</c:v>
                </c:pt>
                <c:pt idx="917">
                  <c:v>3035846.61358751</c:v>
                </c:pt>
                <c:pt idx="918">
                  <c:v>3035846.853249194</c:v>
                </c:pt>
                <c:pt idx="919">
                  <c:v>3035846.569359292</c:v>
                </c:pt>
                <c:pt idx="920">
                  <c:v>3035846.835775996</c:v>
                </c:pt>
                <c:pt idx="921">
                  <c:v>3035847.236287512</c:v>
                </c:pt>
                <c:pt idx="922">
                  <c:v>3035846.795752592</c:v>
                </c:pt>
                <c:pt idx="923">
                  <c:v>3035846.263756449</c:v>
                </c:pt>
                <c:pt idx="924">
                  <c:v>3035846.755148455</c:v>
                </c:pt>
                <c:pt idx="925">
                  <c:v>3035846.925568849</c:v>
                </c:pt>
                <c:pt idx="926">
                  <c:v>3035846.597770808</c:v>
                </c:pt>
                <c:pt idx="927">
                  <c:v>3035847.571314584</c:v>
                </c:pt>
                <c:pt idx="928">
                  <c:v>3035846.698308107</c:v>
                </c:pt>
                <c:pt idx="929">
                  <c:v>3035846.820045251</c:v>
                </c:pt>
                <c:pt idx="930">
                  <c:v>3035846.653480911</c:v>
                </c:pt>
                <c:pt idx="931">
                  <c:v>3035846.494425225</c:v>
                </c:pt>
                <c:pt idx="932">
                  <c:v>3035846.50132378</c:v>
                </c:pt>
                <c:pt idx="933">
                  <c:v>3035846.438022377</c:v>
                </c:pt>
                <c:pt idx="934">
                  <c:v>3035846.436502996</c:v>
                </c:pt>
                <c:pt idx="935">
                  <c:v>3035846.572135233</c:v>
                </c:pt>
                <c:pt idx="936">
                  <c:v>3035846.452937299</c:v>
                </c:pt>
                <c:pt idx="937">
                  <c:v>3035846.249400289</c:v>
                </c:pt>
                <c:pt idx="938">
                  <c:v>3035846.407377063</c:v>
                </c:pt>
                <c:pt idx="939">
                  <c:v>3035846.541165405</c:v>
                </c:pt>
                <c:pt idx="940">
                  <c:v>3035846.542545503</c:v>
                </c:pt>
                <c:pt idx="941">
                  <c:v>3035846.547287541</c:v>
                </c:pt>
                <c:pt idx="942">
                  <c:v>3035846.513386989</c:v>
                </c:pt>
                <c:pt idx="943">
                  <c:v>3035846.577133783</c:v>
                </c:pt>
                <c:pt idx="944">
                  <c:v>3035846.861317562</c:v>
                </c:pt>
                <c:pt idx="945">
                  <c:v>3035846.926799013</c:v>
                </c:pt>
                <c:pt idx="946">
                  <c:v>3035846.742869689</c:v>
                </c:pt>
                <c:pt idx="947">
                  <c:v>3035846.968718686</c:v>
                </c:pt>
                <c:pt idx="948">
                  <c:v>3035846.57929408</c:v>
                </c:pt>
                <c:pt idx="949">
                  <c:v>3035846.652698453</c:v>
                </c:pt>
                <c:pt idx="950">
                  <c:v>3035846.568930226</c:v>
                </c:pt>
                <c:pt idx="951">
                  <c:v>3035846.746884982</c:v>
                </c:pt>
                <c:pt idx="952">
                  <c:v>3035846.36611719</c:v>
                </c:pt>
                <c:pt idx="953">
                  <c:v>3035846.336432513</c:v>
                </c:pt>
                <c:pt idx="954">
                  <c:v>3035846.371164429</c:v>
                </c:pt>
                <c:pt idx="955">
                  <c:v>3035846.159804921</c:v>
                </c:pt>
                <c:pt idx="956">
                  <c:v>3035846.436005089</c:v>
                </c:pt>
                <c:pt idx="957">
                  <c:v>3035846.130792122</c:v>
                </c:pt>
                <c:pt idx="958">
                  <c:v>3035846.116376902</c:v>
                </c:pt>
                <c:pt idx="959">
                  <c:v>3035846.052360308</c:v>
                </c:pt>
                <c:pt idx="960">
                  <c:v>3035846.292264183</c:v>
                </c:pt>
                <c:pt idx="961">
                  <c:v>3035846.366735649</c:v>
                </c:pt>
                <c:pt idx="962">
                  <c:v>3035846.281454572</c:v>
                </c:pt>
                <c:pt idx="963">
                  <c:v>3035846.455029715</c:v>
                </c:pt>
                <c:pt idx="964">
                  <c:v>3035846.215131356</c:v>
                </c:pt>
                <c:pt idx="965">
                  <c:v>3035845.913459933</c:v>
                </c:pt>
                <c:pt idx="966">
                  <c:v>3035846.426133622</c:v>
                </c:pt>
                <c:pt idx="967">
                  <c:v>3035846.297228757</c:v>
                </c:pt>
                <c:pt idx="968">
                  <c:v>3035846.285179659</c:v>
                </c:pt>
                <c:pt idx="969">
                  <c:v>3035846.323011009</c:v>
                </c:pt>
                <c:pt idx="970">
                  <c:v>3035846.483248603</c:v>
                </c:pt>
                <c:pt idx="971">
                  <c:v>3035846.290779992</c:v>
                </c:pt>
                <c:pt idx="972">
                  <c:v>3035846.296731606</c:v>
                </c:pt>
                <c:pt idx="973">
                  <c:v>3035846.324730427</c:v>
                </c:pt>
                <c:pt idx="974">
                  <c:v>3035846.123776908</c:v>
                </c:pt>
                <c:pt idx="975">
                  <c:v>3035846.011261507</c:v>
                </c:pt>
                <c:pt idx="976">
                  <c:v>3035846.300556784</c:v>
                </c:pt>
                <c:pt idx="977">
                  <c:v>3035846.331757102</c:v>
                </c:pt>
                <c:pt idx="978">
                  <c:v>3035846.311195037</c:v>
                </c:pt>
                <c:pt idx="979">
                  <c:v>3035846.246981115</c:v>
                </c:pt>
                <c:pt idx="980">
                  <c:v>3035846.205706725</c:v>
                </c:pt>
                <c:pt idx="981">
                  <c:v>3035846.302123586</c:v>
                </c:pt>
                <c:pt idx="982">
                  <c:v>3035846.354370014</c:v>
                </c:pt>
                <c:pt idx="983">
                  <c:v>3035846.314012213</c:v>
                </c:pt>
                <c:pt idx="984">
                  <c:v>3035846.462771019</c:v>
                </c:pt>
                <c:pt idx="985">
                  <c:v>3035846.434425126</c:v>
                </c:pt>
                <c:pt idx="986">
                  <c:v>3035846.485877838</c:v>
                </c:pt>
                <c:pt idx="987">
                  <c:v>3035846.427295696</c:v>
                </c:pt>
                <c:pt idx="988">
                  <c:v>3035846.452742471</c:v>
                </c:pt>
                <c:pt idx="989">
                  <c:v>3035846.363018144</c:v>
                </c:pt>
                <c:pt idx="990">
                  <c:v>3035846.309669631</c:v>
                </c:pt>
                <c:pt idx="991">
                  <c:v>3035846.243170398</c:v>
                </c:pt>
                <c:pt idx="992">
                  <c:v>3035846.189848251</c:v>
                </c:pt>
                <c:pt idx="993">
                  <c:v>3035846.190447768</c:v>
                </c:pt>
                <c:pt idx="994">
                  <c:v>3035846.380879017</c:v>
                </c:pt>
                <c:pt idx="995">
                  <c:v>3035846.181713917</c:v>
                </c:pt>
                <c:pt idx="996">
                  <c:v>3035846.216259435</c:v>
                </c:pt>
                <c:pt idx="997">
                  <c:v>3035846.247380284</c:v>
                </c:pt>
                <c:pt idx="998">
                  <c:v>3035846.071968673</c:v>
                </c:pt>
                <c:pt idx="999">
                  <c:v>3035846.162087094</c:v>
                </c:pt>
                <c:pt idx="1000">
                  <c:v>3035846.133291331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PN8</c:v>
                </c:pt>
              </c:strCache>
            </c:strRef>
          </c:cat>
          <c:val>
            <c:numRef>
              <c:f>InfoC!$C$471:$J$471</c:f>
              <c:numCache>
                <c:formatCode>General</c:formatCode>
                <c:ptCount val="8"/>
                <c:pt idx="0">
                  <c:v>0</c:v>
                </c:pt>
                <c:pt idx="1">
                  <c:v>1.138334480888056</c:v>
                </c:pt>
                <c:pt idx="2">
                  <c:v>1.904032158226534</c:v>
                </c:pt>
                <c:pt idx="3">
                  <c:v>2.261064042436125</c:v>
                </c:pt>
                <c:pt idx="4">
                  <c:v>2.505836333189839</c:v>
                </c:pt>
                <c:pt idx="5">
                  <c:v>6.2643190282633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PN8</c:v>
                </c:pt>
              </c:strCache>
            </c:strRef>
          </c:cat>
          <c:val>
            <c:numRef>
              <c:f>InfoC!$C$472:$J$472</c:f>
              <c:numCache>
                <c:formatCode>General</c:formatCode>
                <c:ptCount val="8"/>
                <c:pt idx="0">
                  <c:v>0</c:v>
                </c:pt>
                <c:pt idx="1">
                  <c:v>1.180701993866511</c:v>
                </c:pt>
                <c:pt idx="2">
                  <c:v>1.006133198134287</c:v>
                </c:pt>
                <c:pt idx="3">
                  <c:v>0.820989700000375</c:v>
                </c:pt>
                <c:pt idx="4">
                  <c:v>0.5219193278846009</c:v>
                </c:pt>
                <c:pt idx="5">
                  <c:v>4.13141197440265</c:v>
                </c:pt>
                <c:pt idx="6">
                  <c:v>0.06352101610132556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PN8</c:v>
                </c:pt>
              </c:strCache>
            </c:strRef>
          </c:cat>
          <c:val>
            <c:numRef>
              <c:f>InfoC!$C$473:$J$473</c:f>
              <c:numCache>
                <c:formatCode>General</c:formatCode>
                <c:ptCount val="8"/>
                <c:pt idx="0">
                  <c:v>0</c:v>
                </c:pt>
                <c:pt idx="1">
                  <c:v>0.04236751297845539</c:v>
                </c:pt>
                <c:pt idx="2">
                  <c:v>0.2404355207958092</c:v>
                </c:pt>
                <c:pt idx="3">
                  <c:v>0.4639578157907838</c:v>
                </c:pt>
                <c:pt idx="4">
                  <c:v>0.2771470371308866</c:v>
                </c:pt>
                <c:pt idx="5">
                  <c:v>0.3729292793291903</c:v>
                </c:pt>
                <c:pt idx="6">
                  <c:v>6.327840044364624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InfoC!$C$485:$J$485</c:f>
              <c:numCache>
                <c:formatCode>General</c:formatCode>
                <c:ptCount val="8"/>
                <c:pt idx="0">
                  <c:v>0</c:v>
                </c:pt>
                <c:pt idx="1">
                  <c:v>17.287676469392</c:v>
                </c:pt>
                <c:pt idx="2">
                  <c:v>6.923597500524474</c:v>
                </c:pt>
                <c:pt idx="3">
                  <c:v>5.95262936612429</c:v>
                </c:pt>
                <c:pt idx="4">
                  <c:v>4.190050873773693</c:v>
                </c:pt>
                <c:pt idx="5">
                  <c:v>2.201533176008236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InfoC!$C$486:$J$486</c:f>
              <c:numCache>
                <c:formatCode>General</c:formatCode>
                <c:ptCount val="8"/>
                <c:pt idx="0">
                  <c:v>0</c:v>
                </c:pt>
                <c:pt idx="1">
                  <c:v>17.51094386971142</c:v>
                </c:pt>
                <c:pt idx="2">
                  <c:v>0.2341837600761124</c:v>
                </c:pt>
                <c:pt idx="3">
                  <c:v>0.1820250234747821</c:v>
                </c:pt>
                <c:pt idx="4">
                  <c:v>0.3120728320419336</c:v>
                </c:pt>
                <c:pt idx="5">
                  <c:v>0.168632598920264</c:v>
                </c:pt>
                <c:pt idx="6">
                  <c:v>0.0423675129784554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InfoC!$C$487:$J$487</c:f>
              <c:numCache>
                <c:formatCode>General</c:formatCode>
                <c:ptCount val="8"/>
                <c:pt idx="0">
                  <c:v>0</c:v>
                </c:pt>
                <c:pt idx="1">
                  <c:v>0.2232674003194179</c:v>
                </c:pt>
                <c:pt idx="2">
                  <c:v>10.59826272894364</c:v>
                </c:pt>
                <c:pt idx="3">
                  <c:v>1.152993157874967</c:v>
                </c:pt>
                <c:pt idx="4">
                  <c:v>2.07465132439253</c:v>
                </c:pt>
                <c:pt idx="5">
                  <c:v>2.157150296685721</c:v>
                </c:pt>
                <c:pt idx="6">
                  <c:v>2.243900688986691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PS8</c:v>
                </c:pt>
              </c:strCache>
            </c:strRef>
          </c:cat>
          <c:val>
            <c:numRef>
              <c:f>InfoC!$C$499:$J$499</c:f>
              <c:numCache>
                <c:formatCode>General</c:formatCode>
                <c:ptCount val="8"/>
                <c:pt idx="0">
                  <c:v>0</c:v>
                </c:pt>
                <c:pt idx="1">
                  <c:v>1.492825256221254</c:v>
                </c:pt>
                <c:pt idx="2">
                  <c:v>2.619875177102526</c:v>
                </c:pt>
                <c:pt idx="3">
                  <c:v>3.348278763907399</c:v>
                </c:pt>
                <c:pt idx="4">
                  <c:v>3.873075247928935</c:v>
                </c:pt>
                <c:pt idx="5">
                  <c:v>10.07682982988929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PS8</c:v>
                </c:pt>
              </c:strCache>
            </c:strRef>
          </c:cat>
          <c:val>
            <c:numRef>
              <c:f>InfoC!$C$500:$J$500</c:f>
              <c:numCache>
                <c:formatCode>General</c:formatCode>
                <c:ptCount val="8"/>
                <c:pt idx="0">
                  <c:v>0</c:v>
                </c:pt>
                <c:pt idx="1">
                  <c:v>1.535192769199709</c:v>
                </c:pt>
                <c:pt idx="2">
                  <c:v>1.367485441677082</c:v>
                </c:pt>
                <c:pt idx="3">
                  <c:v>1.192361402595657</c:v>
                </c:pt>
                <c:pt idx="4">
                  <c:v>0.8019435211524224</c:v>
                </c:pt>
                <c:pt idx="5">
                  <c:v>6.576683861289547</c:v>
                </c:pt>
                <c:pt idx="6">
                  <c:v>0.2232674003194179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PS8</c:v>
                </c:pt>
              </c:strCache>
            </c:strRef>
          </c:cat>
          <c:val>
            <c:numRef>
              <c:f>InfoC!$C$501:$J$501</c:f>
              <c:numCache>
                <c:formatCode>General</c:formatCode>
                <c:ptCount val="8"/>
                <c:pt idx="0">
                  <c:v>0</c:v>
                </c:pt>
                <c:pt idx="1">
                  <c:v>0.0423675129784554</c:v>
                </c:pt>
                <c:pt idx="2">
                  <c:v>0.2404355207958092</c:v>
                </c:pt>
                <c:pt idx="3">
                  <c:v>0.4639578157907838</c:v>
                </c:pt>
                <c:pt idx="4">
                  <c:v>0.2771470371308866</c:v>
                </c:pt>
                <c:pt idx="5">
                  <c:v>0.3729292793291903</c:v>
                </c:pt>
                <c:pt idx="6">
                  <c:v>10.30009723020871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InfoC!$C$513:$I$513</c:f>
              <c:numCache>
                <c:formatCode>General</c:formatCode>
                <c:ptCount val="7"/>
                <c:pt idx="0">
                  <c:v>0</c:v>
                </c:pt>
                <c:pt idx="1">
                  <c:v>10.01258902832327</c:v>
                </c:pt>
                <c:pt idx="2">
                  <c:v>3.508591119797106</c:v>
                </c:pt>
                <c:pt idx="3">
                  <c:v>2.577849396988725</c:v>
                </c:pt>
                <c:pt idx="4">
                  <c:v>1.402024670579511</c:v>
                </c:pt>
                <c:pt idx="5">
                  <c:v>-4.662936703425657e-15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InfoC!$C$514:$I$514</c:f>
              <c:numCache>
                <c:formatCode>General</c:formatCode>
                <c:ptCount val="7"/>
                <c:pt idx="0">
                  <c:v>0</c:v>
                </c:pt>
                <c:pt idx="1">
                  <c:v>10.07270543933404</c:v>
                </c:pt>
                <c:pt idx="2">
                  <c:v>0.1820250234747821</c:v>
                </c:pt>
                <c:pt idx="3">
                  <c:v>0.3120728320419336</c:v>
                </c:pt>
                <c:pt idx="4">
                  <c:v>0.168632598920264</c:v>
                </c:pt>
                <c:pt idx="5">
                  <c:v>0.0423675129784554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InfoC!$C$515:$I$515</c:f>
              <c:numCache>
                <c:formatCode>General</c:formatCode>
                <c:ptCount val="7"/>
                <c:pt idx="0">
                  <c:v>0</c:v>
                </c:pt>
                <c:pt idx="1">
                  <c:v>0.06011641101077096</c:v>
                </c:pt>
                <c:pt idx="2">
                  <c:v>6.68602293200095</c:v>
                </c:pt>
                <c:pt idx="3">
                  <c:v>1.242814554850314</c:v>
                </c:pt>
                <c:pt idx="4">
                  <c:v>1.344457325329477</c:v>
                </c:pt>
                <c:pt idx="5">
                  <c:v>1.444392183557971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PN9</c:v>
                </c:pt>
              </c:strCache>
            </c:strRef>
          </c:cat>
          <c:val>
            <c:numRef>
              <c:f>InfoC!$C$527:$I$527</c:f>
              <c:numCache>
                <c:formatCode>General</c:formatCode>
                <c:ptCount val="7"/>
                <c:pt idx="0">
                  <c:v>0</c:v>
                </c:pt>
                <c:pt idx="1">
                  <c:v>1.03511465791788</c:v>
                </c:pt>
                <c:pt idx="2">
                  <c:v>1.695594605476776</c:v>
                </c:pt>
                <c:pt idx="3">
                  <c:v>1.944491316459398</c:v>
                </c:pt>
                <c:pt idx="4">
                  <c:v>5.892554505672591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PN9</c:v>
                </c:pt>
              </c:strCache>
            </c:strRef>
          </c:cat>
          <c:val>
            <c:numRef>
              <c:f>InfoC!$C$528:$I$528</c:f>
              <c:numCache>
                <c:formatCode>General</c:formatCode>
                <c:ptCount val="7"/>
                <c:pt idx="0">
                  <c:v>0</c:v>
                </c:pt>
                <c:pt idx="1">
                  <c:v>1.077482170896336</c:v>
                </c:pt>
                <c:pt idx="2">
                  <c:v>0.9009154683547049</c:v>
                </c:pt>
                <c:pt idx="3">
                  <c:v>0.7128545267734063</c:v>
                </c:pt>
                <c:pt idx="4">
                  <c:v>4.225210226344078</c:v>
                </c:pt>
                <c:pt idx="5">
                  <c:v>0.06011641101077096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PN9</c:v>
                </c:pt>
              </c:strCache>
            </c:strRef>
          </c:cat>
          <c:val>
            <c:numRef>
              <c:f>InfoC!$C$529:$I$529</c:f>
              <c:numCache>
                <c:formatCode>General</c:formatCode>
                <c:ptCount val="7"/>
                <c:pt idx="0">
                  <c:v>0</c:v>
                </c:pt>
                <c:pt idx="1">
                  <c:v>0.0423675129784554</c:v>
                </c:pt>
                <c:pt idx="2">
                  <c:v>0.2404355207958093</c:v>
                </c:pt>
                <c:pt idx="3">
                  <c:v>0.4639578157907839</c:v>
                </c:pt>
                <c:pt idx="4">
                  <c:v>0.2771470371308866</c:v>
                </c:pt>
                <c:pt idx="5">
                  <c:v>5.95267091668336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InfoC!$C$540:$I$540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InfoC!$C$541:$I$541</c:f>
              <c:numCache>
                <c:formatCode>General</c:formatCode>
                <c:ptCount val="7"/>
                <c:pt idx="0">
                  <c:v>0</c:v>
                </c:pt>
                <c:pt idx="1">
                  <c:v>16.59555201221473</c:v>
                </c:pt>
                <c:pt idx="2">
                  <c:v>5.760757449795546</c:v>
                </c:pt>
                <c:pt idx="3">
                  <c:v>4.06348321988218</c:v>
                </c:pt>
                <c:pt idx="4">
                  <c:v>2.138766879577211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InfoC!$C$540:$I$540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InfoC!$C$542:$I$542</c:f>
              <c:numCache>
                <c:formatCode>General</c:formatCode>
                <c:ptCount val="7"/>
                <c:pt idx="0">
                  <c:v>0</c:v>
                </c:pt>
                <c:pt idx="1">
                  <c:v>16.81118838868617</c:v>
                </c:pt>
                <c:pt idx="2">
                  <c:v>0.1820250234747821</c:v>
                </c:pt>
                <c:pt idx="3">
                  <c:v>0.3120728320419336</c:v>
                </c:pt>
                <c:pt idx="4">
                  <c:v>0.168632598920264</c:v>
                </c:pt>
                <c:pt idx="5">
                  <c:v>0.0423675129784554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InfoC!$C$540:$I$540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InfoC!$C$543:$I$543</c:f>
              <c:numCache>
                <c:formatCode>General</c:formatCode>
                <c:ptCount val="7"/>
                <c:pt idx="0">
                  <c:v>0</c:v>
                </c:pt>
                <c:pt idx="1">
                  <c:v>0.215636376471438</c:v>
                </c:pt>
                <c:pt idx="2">
                  <c:v>11.01681958589397</c:v>
                </c:pt>
                <c:pt idx="3">
                  <c:v>2.009347061955301</c:v>
                </c:pt>
                <c:pt idx="4">
                  <c:v>2.093348939225233</c:v>
                </c:pt>
                <c:pt idx="5">
                  <c:v>2.181134392555665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InfoC!$C$554:$I$554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PS9</c:v>
                </c:pt>
              </c:strCache>
            </c:strRef>
          </c:cat>
          <c:val>
            <c:numRef>
              <c:f>InfoC!$C$555:$I$555</c:f>
              <c:numCache>
                <c:formatCode>General</c:formatCode>
                <c:ptCount val="7"/>
                <c:pt idx="0">
                  <c:v>0</c:v>
                </c:pt>
                <c:pt idx="1">
                  <c:v>1.402215106700211</c:v>
                </c:pt>
                <c:pt idx="2">
                  <c:v>2.43690104212544</c:v>
                </c:pt>
                <c:pt idx="3">
                  <c:v>3.070379604524772</c:v>
                </c:pt>
                <c:pt idx="4">
                  <c:v>9.672399791125864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InfoC!$C$554:$I$554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PS9</c:v>
                </c:pt>
              </c:strCache>
            </c:strRef>
          </c:cat>
          <c:val>
            <c:numRef>
              <c:f>InfoC!$C$556:$I$556</c:f>
              <c:numCache>
                <c:formatCode>General</c:formatCode>
                <c:ptCount val="7"/>
                <c:pt idx="0">
                  <c:v>0</c:v>
                </c:pt>
                <c:pt idx="1">
                  <c:v>1.444582619678666</c:v>
                </c:pt>
                <c:pt idx="2">
                  <c:v>1.275121456221038</c:v>
                </c:pt>
                <c:pt idx="3">
                  <c:v>1.097436378190116</c:v>
                </c:pt>
                <c:pt idx="4">
                  <c:v>6.879167223731979</c:v>
                </c:pt>
                <c:pt idx="5">
                  <c:v>0.215636376471438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InfoC!$C$554:$I$554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PS9</c:v>
                </c:pt>
              </c:strCache>
            </c:strRef>
          </c:cat>
          <c:val>
            <c:numRef>
              <c:f>InfoC!$C$557:$I$557</c:f>
              <c:numCache>
                <c:formatCode>General</c:formatCode>
                <c:ptCount val="7"/>
                <c:pt idx="0">
                  <c:v>0</c:v>
                </c:pt>
                <c:pt idx="1">
                  <c:v>0.0423675129784554</c:v>
                </c:pt>
                <c:pt idx="2">
                  <c:v>0.2404355207958092</c:v>
                </c:pt>
                <c:pt idx="3">
                  <c:v>0.4639578157907838</c:v>
                </c:pt>
                <c:pt idx="4">
                  <c:v>0.2771470371308866</c:v>
                </c:pt>
                <c:pt idx="5">
                  <c:v>9.888036167597305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InfoC!$C$568:$H$568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InfoC!$C$569:$H$569</c:f>
              <c:numCache>
                <c:formatCode>General</c:formatCode>
                <c:ptCount val="6"/>
                <c:pt idx="0">
                  <c:v>0</c:v>
                </c:pt>
                <c:pt idx="1">
                  <c:v>9.325376362362199</c:v>
                </c:pt>
                <c:pt idx="2">
                  <c:v>2.403970522973732</c:v>
                </c:pt>
                <c:pt idx="3">
                  <c:v>1.315796217938109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InfoC!$C$568:$H$568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InfoC!$C$570:$H$570</c:f>
              <c:numCache>
                <c:formatCode>General</c:formatCode>
                <c:ptCount val="6"/>
                <c:pt idx="0">
                  <c:v>0</c:v>
                </c:pt>
                <c:pt idx="1">
                  <c:v>9.382149317751379</c:v>
                </c:pt>
                <c:pt idx="2">
                  <c:v>0.3120728320419336</c:v>
                </c:pt>
                <c:pt idx="3">
                  <c:v>0.168632598920264</c:v>
                </c:pt>
                <c:pt idx="4">
                  <c:v>0.04236751297845539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InfoC!$C$568:$H$568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InfoC!$C$571:$H$571</c:f>
              <c:numCache>
                <c:formatCode>General</c:formatCode>
                <c:ptCount val="6"/>
                <c:pt idx="0">
                  <c:v>0</c:v>
                </c:pt>
                <c:pt idx="1">
                  <c:v>0.05677295538917926</c:v>
                </c:pt>
                <c:pt idx="2">
                  <c:v>7.233478671430401</c:v>
                </c:pt>
                <c:pt idx="3">
                  <c:v>1.256806903955887</c:v>
                </c:pt>
                <c:pt idx="4">
                  <c:v>1.358163730916563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InfoC!$C$582:$H$582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PN10</c:v>
                </c:pt>
              </c:strCache>
            </c:strRef>
          </c:cat>
          <c:val>
            <c:numRef>
              <c:f>InfoC!$C$583:$H$583</c:f>
              <c:numCache>
                <c:formatCode>General</c:formatCode>
                <c:ptCount val="6"/>
                <c:pt idx="0">
                  <c:v>0</c:v>
                </c:pt>
                <c:pt idx="1">
                  <c:v>0.9356168591376927</c:v>
                </c:pt>
                <c:pt idx="2">
                  <c:v>1.494673144027239</c:v>
                </c:pt>
                <c:pt idx="3">
                  <c:v>5.487516455344798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InfoC!$C$582:$H$582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PN10</c:v>
                </c:pt>
              </c:strCache>
            </c:strRef>
          </c:cat>
          <c:val>
            <c:numRef>
              <c:f>InfoC!$C$584:$H$584</c:f>
              <c:numCache>
                <c:formatCode>General</c:formatCode>
                <c:ptCount val="6"/>
                <c:pt idx="0">
                  <c:v>0</c:v>
                </c:pt>
                <c:pt idx="1">
                  <c:v>0.9779843721161481</c:v>
                </c:pt>
                <c:pt idx="2">
                  <c:v>0.7994918056853558</c:v>
                </c:pt>
                <c:pt idx="3">
                  <c:v>4.456801127108342</c:v>
                </c:pt>
                <c:pt idx="4">
                  <c:v>0.05677295538917926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InfoC!$C$582:$H$582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PN10</c:v>
                </c:pt>
              </c:strCache>
            </c:strRef>
          </c:cat>
          <c:val>
            <c:numRef>
              <c:f>InfoC!$C$585:$H$585</c:f>
              <c:numCache>
                <c:formatCode>General</c:formatCode>
                <c:ptCount val="6"/>
                <c:pt idx="0">
                  <c:v>0</c:v>
                </c:pt>
                <c:pt idx="1">
                  <c:v>0.04236751297845539</c:v>
                </c:pt>
                <c:pt idx="2">
                  <c:v>0.2404355207958093</c:v>
                </c:pt>
                <c:pt idx="3">
                  <c:v>0.4639578157907838</c:v>
                </c:pt>
                <c:pt idx="4">
                  <c:v>5.544289410733976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InfoC!$C$596:$H$596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InfoC!$C$597:$H$597</c:f>
              <c:numCache>
                <c:formatCode>General</c:formatCode>
                <c:ptCount val="6"/>
                <c:pt idx="0">
                  <c:v>0</c:v>
                </c:pt>
                <c:pt idx="1">
                  <c:v>15.85826762959466</c:v>
                </c:pt>
                <c:pt idx="2">
                  <c:v>3.943149948447154</c:v>
                </c:pt>
                <c:pt idx="3">
                  <c:v>2.079092282212232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InfoC!$C$596:$H$596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InfoC!$C$598:$H$598</c:f>
              <c:numCache>
                <c:formatCode>General</c:formatCode>
                <c:ptCount val="6"/>
                <c:pt idx="0">
                  <c:v>0</c:v>
                </c:pt>
                <c:pt idx="1">
                  <c:v>16.06722055331886</c:v>
                </c:pt>
                <c:pt idx="2">
                  <c:v>0.3120728320419336</c:v>
                </c:pt>
                <c:pt idx="3">
                  <c:v>0.168632598920264</c:v>
                </c:pt>
                <c:pt idx="4">
                  <c:v>0.04236751297845539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InfoC!$C$596:$H$596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InfoC!$C$599:$H$599</c:f>
              <c:numCache>
                <c:formatCode>General</c:formatCode>
                <c:ptCount val="6"/>
                <c:pt idx="0">
                  <c:v>0</c:v>
                </c:pt>
                <c:pt idx="1">
                  <c:v>0.2089529237241986</c:v>
                </c:pt>
                <c:pt idx="2">
                  <c:v>12.22719051318944</c:v>
                </c:pt>
                <c:pt idx="3">
                  <c:v>2.032690265155186</c:v>
                </c:pt>
                <c:pt idx="4">
                  <c:v>2.121459795190688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InfoC!$C$610:$H$610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PS10</c:v>
                </c:pt>
              </c:strCache>
            </c:strRef>
          </c:cat>
          <c:val>
            <c:numRef>
              <c:f>InfoC!$C$611:$H$611</c:f>
              <c:numCache>
                <c:formatCode>General</c:formatCode>
                <c:ptCount val="6"/>
                <c:pt idx="0">
                  <c:v>0</c:v>
                </c:pt>
                <c:pt idx="1">
                  <c:v>1.318012690441541</c:v>
                </c:pt>
                <c:pt idx="2">
                  <c:v>2.266866400759657</c:v>
                </c:pt>
                <c:pt idx="3">
                  <c:v>9.240390175932536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InfoC!$C$610:$H$610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PS10</c:v>
                </c:pt>
              </c:strCache>
            </c:strRef>
          </c:cat>
          <c:val>
            <c:numRef>
              <c:f>InfoC!$C$612:$H$612</c:f>
              <c:numCache>
                <c:formatCode>General</c:formatCode>
                <c:ptCount val="6"/>
                <c:pt idx="0">
                  <c:v>0</c:v>
                </c:pt>
                <c:pt idx="1">
                  <c:v>1.360380203419997</c:v>
                </c:pt>
                <c:pt idx="2">
                  <c:v>1.189289231113924</c:v>
                </c:pt>
                <c:pt idx="3">
                  <c:v>7.437481590963662</c:v>
                </c:pt>
                <c:pt idx="4">
                  <c:v>0.2089529237241986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InfoC!$C$610:$H$610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PS10</c:v>
                </c:pt>
              </c:strCache>
            </c:strRef>
          </c:cat>
          <c:val>
            <c:numRef>
              <c:f>InfoC!$C$613:$H$613</c:f>
              <c:numCache>
                <c:formatCode>General</c:formatCode>
                <c:ptCount val="6"/>
                <c:pt idx="0">
                  <c:v>0</c:v>
                </c:pt>
                <c:pt idx="1">
                  <c:v>0.04236751297845539</c:v>
                </c:pt>
                <c:pt idx="2">
                  <c:v>0.2404355207958093</c:v>
                </c:pt>
                <c:pt idx="3">
                  <c:v>0.4639578157907838</c:v>
                </c:pt>
                <c:pt idx="4">
                  <c:v>9.449343099656733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8.594280365914177</c:v>
                </c:pt>
                <c:pt idx="2">
                  <c:v>1.153717220871492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8.648102008308907</c:v>
                </c:pt>
                <c:pt idx="2">
                  <c:v>0.168632598920264</c:v>
                </c:pt>
                <c:pt idx="3">
                  <c:v>0.04236751297845539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0.05382164239472972</c:v>
                </c:pt>
                <c:pt idx="2">
                  <c:v>7.609195743962949</c:v>
                </c:pt>
                <c:pt idx="3">
                  <c:v>1.196084733849945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0.7162190040798547</c:v>
                </c:pt>
                <c:pt idx="2">
                  <c:v>5.056107828171656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0.7585865170583102</c:v>
                </c:pt>
                <c:pt idx="2">
                  <c:v>4.58032434488761</c:v>
                </c:pt>
                <c:pt idx="3">
                  <c:v>0.05382164239472972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0.04236751297845539</c:v>
                </c:pt>
                <c:pt idx="2">
                  <c:v>0.2404355207958093</c:v>
                </c:pt>
                <c:pt idx="3">
                  <c:v>5.109929470566383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InfoC!$C$653:$G$653</c:f>
              <c:numCache>
                <c:formatCode>General</c:formatCode>
                <c:ptCount val="5"/>
                <c:pt idx="0">
                  <c:v>0</c:v>
                </c:pt>
                <c:pt idx="1">
                  <c:v>15.10122670186887</c:v>
                </c:pt>
                <c:pt idx="2">
                  <c:v>1.953877498256055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InfoC!$C$654:$G$654</c:f>
              <c:numCache>
                <c:formatCode>General</c:formatCode>
                <c:ptCount val="5"/>
                <c:pt idx="0">
                  <c:v>0</c:v>
                </c:pt>
                <c:pt idx="1">
                  <c:v>15.30594079174133</c:v>
                </c:pt>
                <c:pt idx="2">
                  <c:v>0.168632598920264</c:v>
                </c:pt>
                <c:pt idx="3">
                  <c:v>0.04236751297845539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InfoC!$C$655:$G$655</c:f>
              <c:numCache>
                <c:formatCode>General</c:formatCode>
                <c:ptCount val="5"/>
                <c:pt idx="0">
                  <c:v>0</c:v>
                </c:pt>
                <c:pt idx="1">
                  <c:v>0.2047140898724604</c:v>
                </c:pt>
                <c:pt idx="2">
                  <c:v>13.31598180253308</c:v>
                </c:pt>
                <c:pt idx="3">
                  <c:v>1.99624501123451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InfoC!$C$667:$G$667</c:f>
              <c:numCache>
                <c:formatCode>General</c:formatCode>
                <c:ptCount val="5"/>
                <c:pt idx="0">
                  <c:v>0</c:v>
                </c:pt>
                <c:pt idx="1">
                  <c:v>1.118738185418906</c:v>
                </c:pt>
                <c:pt idx="2">
                  <c:v>8.794652137505789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InfoC!$C$668:$G$668</c:f>
              <c:numCache>
                <c:formatCode>General</c:formatCode>
                <c:ptCount val="5"/>
                <c:pt idx="0">
                  <c:v>0</c:v>
                </c:pt>
                <c:pt idx="1">
                  <c:v>1.161105698397361</c:v>
                </c:pt>
                <c:pt idx="2">
                  <c:v>7.916349472882692</c:v>
                </c:pt>
                <c:pt idx="3">
                  <c:v>0.2047140898724604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InfoC!$C$669:$G$669</c:f>
              <c:numCache>
                <c:formatCode>General</c:formatCode>
                <c:ptCount val="5"/>
                <c:pt idx="0">
                  <c:v>0</c:v>
                </c:pt>
                <c:pt idx="1">
                  <c:v>0.04236751297845539</c:v>
                </c:pt>
                <c:pt idx="2">
                  <c:v>0.2404355207958093</c:v>
                </c:pt>
                <c:pt idx="3">
                  <c:v>8.999366227378244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InfoC!$C$680:$F$680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InfoC!$C$681:$F$681</c:f>
              <c:numCache>
                <c:formatCode>General</c:formatCode>
                <c:ptCount val="4"/>
                <c:pt idx="0">
                  <c:v>0</c:v>
                </c:pt>
                <c:pt idx="1">
                  <c:v>7.769921518484431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InfoC!$C$680:$F$680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InfoC!$C$682:$F$682</c:f>
              <c:numCache>
                <c:formatCode>General</c:formatCode>
                <c:ptCount val="4"/>
                <c:pt idx="0">
                  <c:v>0</c:v>
                </c:pt>
                <c:pt idx="1">
                  <c:v>7.820746565679403</c:v>
                </c:pt>
                <c:pt idx="2">
                  <c:v>0.0423675129784554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InfoC!$C$680:$F$680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InfoC!$C$683:$F$683</c:f>
              <c:numCache>
                <c:formatCode>General</c:formatCode>
                <c:ptCount val="4"/>
                <c:pt idx="0">
                  <c:v>0</c:v>
                </c:pt>
                <c:pt idx="1">
                  <c:v>0.05082504719497188</c:v>
                </c:pt>
                <c:pt idx="2">
                  <c:v>7.812289031462885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InfoC!$C$694:$F$694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PN12</c:v>
                </c:pt>
              </c:strCache>
            </c:strRef>
          </c:cat>
          <c:val>
            <c:numRef>
              <c:f>InfoC!$C$695:$F$695</c:f>
              <c:numCache>
                <c:formatCode>General</c:formatCode>
                <c:ptCount val="4"/>
                <c:pt idx="0">
                  <c:v>0</c:v>
                </c:pt>
                <c:pt idx="1">
                  <c:v>4.569382694538991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InfoC!$C$694:$F$694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PN12</c:v>
                </c:pt>
              </c:strCache>
            </c:strRef>
          </c:cat>
          <c:val>
            <c:numRef>
              <c:f>InfoC!$C$696:$F$696</c:f>
              <c:numCache>
                <c:formatCode>General</c:formatCode>
                <c:ptCount val="4"/>
                <c:pt idx="0">
                  <c:v>0</c:v>
                </c:pt>
                <c:pt idx="1">
                  <c:v>4.611750207517447</c:v>
                </c:pt>
                <c:pt idx="2">
                  <c:v>0.05082504719497188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InfoC!$C$694:$F$694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PN12</c:v>
                </c:pt>
              </c:strCache>
            </c:strRef>
          </c:cat>
          <c:val>
            <c:numRef>
              <c:f>InfoC!$C$697:$F$697</c:f>
              <c:numCache>
                <c:formatCode>General</c:formatCode>
                <c:ptCount val="4"/>
                <c:pt idx="0">
                  <c:v>0</c:v>
                </c:pt>
                <c:pt idx="1">
                  <c:v>0.0423675129784554</c:v>
                </c:pt>
                <c:pt idx="2">
                  <c:v>4.620207741733963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InfoC!$C$708:$F$708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InfoC!$C$709:$F$709</c:f>
              <c:numCache>
                <c:formatCode>General</c:formatCode>
                <c:ptCount val="4"/>
                <c:pt idx="0">
                  <c:v>0</c:v>
                </c:pt>
                <c:pt idx="1">
                  <c:v>14.2794460236726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InfoC!$C$708:$F$708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InfoC!$C$710:$F$710</c:f>
              <c:numCache>
                <c:formatCode>General</c:formatCode>
                <c:ptCount val="4"/>
                <c:pt idx="0">
                  <c:v>0</c:v>
                </c:pt>
                <c:pt idx="1">
                  <c:v>14.48168892554402</c:v>
                </c:pt>
                <c:pt idx="2">
                  <c:v>0.04236751297845539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InfoC!$C$708:$F$708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InfoC!$C$711:$F$711</c:f>
              <c:numCache>
                <c:formatCode>General</c:formatCode>
                <c:ptCount val="4"/>
                <c:pt idx="0">
                  <c:v>0</c:v>
                </c:pt>
                <c:pt idx="1">
                  <c:v>0.202242901871422</c:v>
                </c:pt>
                <c:pt idx="2">
                  <c:v>14.32181353665105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InfoC!$C$722:$F$722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PS12</c:v>
                </c:pt>
              </c:strCache>
            </c:strRef>
          </c:cat>
          <c:val>
            <c:numRef>
              <c:f>InfoC!$C$723:$F$723</c:f>
              <c:numCache>
                <c:formatCode>General</c:formatCode>
                <c:ptCount val="4"/>
                <c:pt idx="0">
                  <c:v>0</c:v>
                </c:pt>
                <c:pt idx="1">
                  <c:v>8.309043053212108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InfoC!$C$722:$F$722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PS12</c:v>
                </c:pt>
              </c:strCache>
            </c:strRef>
          </c:cat>
          <c:val>
            <c:numRef>
              <c:f>InfoC!$C$724:$F$724</c:f>
              <c:numCache>
                <c:formatCode>General</c:formatCode>
                <c:ptCount val="4"/>
                <c:pt idx="0">
                  <c:v>0</c:v>
                </c:pt>
                <c:pt idx="1">
                  <c:v>8.351410566190562</c:v>
                </c:pt>
                <c:pt idx="2">
                  <c:v>0.202242901871422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InfoC!$C$722:$F$722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PS12</c:v>
                </c:pt>
              </c:strCache>
            </c:strRef>
          </c:cat>
          <c:val>
            <c:numRef>
              <c:f>InfoC!$C$725:$F$725</c:f>
              <c:numCache>
                <c:formatCode>General</c:formatCode>
                <c:ptCount val="4"/>
                <c:pt idx="0">
                  <c:v>0</c:v>
                </c:pt>
                <c:pt idx="1">
                  <c:v>0.04236751297845539</c:v>
                </c:pt>
                <c:pt idx="2">
                  <c:v>8.51128595508353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150</c:v>
                </c:pt>
                <c:pt idx="1">
                  <c:v>Linea 151</c:v>
                </c:pt>
                <c:pt idx="2">
                  <c:v>Linea 152</c:v>
                </c:pt>
                <c:pt idx="3">
                  <c:v>Linea 153</c:v>
                </c:pt>
                <c:pt idx="4">
                  <c:v>Linea 154</c:v>
                </c:pt>
                <c:pt idx="5">
                  <c:v>Linea 155</c:v>
                </c:pt>
                <c:pt idx="6">
                  <c:v>Linea 156</c:v>
                </c:pt>
                <c:pt idx="7">
                  <c:v>Linea 157</c:v>
                </c:pt>
                <c:pt idx="8">
                  <c:v>Linea 158</c:v>
                </c:pt>
                <c:pt idx="9">
                  <c:v>Linea 159</c:v>
                </c:pt>
                <c:pt idx="10">
                  <c:v>Linea 160</c:v>
                </c:pt>
                <c:pt idx="11">
                  <c:v>Linea 161</c:v>
                </c:pt>
                <c:pt idx="12">
                  <c:v>Linea 162</c:v>
                </c:pt>
                <c:pt idx="13">
                  <c:v>Linea 163</c:v>
                </c:pt>
                <c:pt idx="14">
                  <c:v>Linea 164</c:v>
                </c:pt>
                <c:pt idx="15">
                  <c:v>Linea 165</c:v>
                </c:pt>
                <c:pt idx="16">
                  <c:v>Linea 166</c:v>
                </c:pt>
                <c:pt idx="17">
                  <c:v>Linea 167</c:v>
                </c:pt>
                <c:pt idx="18">
                  <c:v>Linea 168</c:v>
                </c:pt>
                <c:pt idx="19">
                  <c:v>Linea 169</c:v>
                </c:pt>
                <c:pt idx="20">
                  <c:v>Linea 170</c:v>
                </c:pt>
                <c:pt idx="21">
                  <c:v>Linea 171</c:v>
                </c:pt>
                <c:pt idx="22">
                  <c:v>Linea 172</c:v>
                </c:pt>
                <c:pt idx="23">
                  <c:v>Linea 173</c:v>
                </c:pt>
                <c:pt idx="24">
                  <c:v>Linea 174</c:v>
                </c:pt>
                <c:pt idx="25">
                  <c:v>Linea 175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22.45414330558989</c:v>
                </c:pt>
                <c:pt idx="1">
                  <c:v>22.74251768699908</c:v>
                </c:pt>
                <c:pt idx="2">
                  <c:v>12.97296527957693</c:v>
                </c:pt>
                <c:pt idx="3">
                  <c:v>16.68821486827045</c:v>
                </c:pt>
                <c:pt idx="4">
                  <c:v>12.91925104997258</c:v>
                </c:pt>
                <c:pt idx="5">
                  <c:v>16.63909484736581</c:v>
                </c:pt>
                <c:pt idx="6">
                  <c:v>13.13156476973266</c:v>
                </c:pt>
                <c:pt idx="7">
                  <c:v>16.85151582024263</c:v>
                </c:pt>
                <c:pt idx="8">
                  <c:v>13.48833544309637</c:v>
                </c:pt>
                <c:pt idx="9">
                  <c:v>17.20168887501582</c:v>
                </c:pt>
                <c:pt idx="10">
                  <c:v>13.95287078958762</c:v>
                </c:pt>
                <c:pt idx="11">
                  <c:v>17.64166720425775</c:v>
                </c:pt>
                <c:pt idx="12">
                  <c:v>14.52544846791541</c:v>
                </c:pt>
                <c:pt idx="13">
                  <c:v>18.17024161051491</c:v>
                </c:pt>
                <c:pt idx="14">
                  <c:v>15.21779175373243</c:v>
                </c:pt>
                <c:pt idx="15">
                  <c:v>18.78888720221017</c:v>
                </c:pt>
                <c:pt idx="16">
                  <c:v>16.04844846051473</c:v>
                </c:pt>
                <c:pt idx="17">
                  <c:v>19.49403677866874</c:v>
                </c:pt>
                <c:pt idx="18">
                  <c:v>17.05888184320068</c:v>
                </c:pt>
                <c:pt idx="19">
                  <c:v>20.30379114605057</c:v>
                </c:pt>
                <c:pt idx="20">
                  <c:v>18.31285243167622</c:v>
                </c:pt>
                <c:pt idx="21">
                  <c:v>21.24006725888754</c:v>
                </c:pt>
                <c:pt idx="22">
                  <c:v>19.86374368702091</c:v>
                </c:pt>
                <c:pt idx="23">
                  <c:v>22.28825152235677</c:v>
                </c:pt>
                <c:pt idx="24">
                  <c:v>21.95904700445233</c:v>
                </c:pt>
                <c:pt idx="25">
                  <c:v>23.54302837697226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791.4228736532497</c:v>
                </c:pt>
                <c:pt idx="1">
                  <c:v>3492.339428273099</c:v>
                </c:pt>
                <c:pt idx="2">
                  <c:v>3318.219160806989</c:v>
                </c:pt>
                <c:pt idx="3">
                  <c:v>3189.541858737546</c:v>
                </c:pt>
                <c:pt idx="4">
                  <c:v>3152.448172291275</c:v>
                </c:pt>
                <c:pt idx="5">
                  <c:v>3089.536301643693</c:v>
                </c:pt>
                <c:pt idx="6">
                  <c:v>3056.081568564967</c:v>
                </c:pt>
                <c:pt idx="7">
                  <c:v>2994.808608332059</c:v>
                </c:pt>
                <c:pt idx="8">
                  <c:v>2962.180337522069</c:v>
                </c:pt>
                <c:pt idx="9">
                  <c:v>2900.679232810153</c:v>
                </c:pt>
                <c:pt idx="10">
                  <c:v>2868.119079057669</c:v>
                </c:pt>
                <c:pt idx="11">
                  <c:v>2805.893012104588</c:v>
                </c:pt>
                <c:pt idx="12">
                  <c:v>2773.124563532826</c:v>
                </c:pt>
                <c:pt idx="13">
                  <c:v>2710.02318735052</c:v>
                </c:pt>
                <c:pt idx="14">
                  <c:v>2676.929559113551</c:v>
                </c:pt>
                <c:pt idx="15">
                  <c:v>2612.914437859446</c:v>
                </c:pt>
                <c:pt idx="16">
                  <c:v>2579.440920726446</c:v>
                </c:pt>
                <c:pt idx="17">
                  <c:v>2514.511701346237</c:v>
                </c:pt>
                <c:pt idx="18">
                  <c:v>2480.629206258195</c:v>
                </c:pt>
                <c:pt idx="19">
                  <c:v>2414.795711201615</c:v>
                </c:pt>
                <c:pt idx="20">
                  <c:v>2380.484827673869</c:v>
                </c:pt>
                <c:pt idx="21">
                  <c:v>2313.755019811374</c:v>
                </c:pt>
                <c:pt idx="22">
                  <c:v>2278.998105040841</c:v>
                </c:pt>
                <c:pt idx="23">
                  <c:v>2211.37213130692</c:v>
                </c:pt>
                <c:pt idx="24">
                  <c:v>2175.006392179933</c:v>
                </c:pt>
                <c:pt idx="25">
                  <c:v>2104.190769407855</c:v>
                </c:pt>
                <c:pt idx="26">
                  <c:v>2066.070270270018</c:v>
                </c:pt>
                <c:pt idx="27">
                  <c:v>1991.830231262075</c:v>
                </c:pt>
                <c:pt idx="28">
                  <c:v>1849.044715159072</c:v>
                </c:pt>
                <c:pt idx="29">
                  <c:v>1778.842750489611</c:v>
                </c:pt>
                <c:pt idx="30">
                  <c:v>1721.135464344258</c:v>
                </c:pt>
                <c:pt idx="31">
                  <c:v>1710.797758135223</c:v>
                </c:pt>
                <c:pt idx="32">
                  <c:v>1710.342180333399</c:v>
                </c:pt>
                <c:pt idx="33">
                  <c:v>1681.759279406146</c:v>
                </c:pt>
                <c:pt idx="34">
                  <c:v>1681.078803971521</c:v>
                </c:pt>
                <c:pt idx="35">
                  <c:v>1654.063878740287</c:v>
                </c:pt>
                <c:pt idx="36">
                  <c:v>1653.232138581704</c:v>
                </c:pt>
                <c:pt idx="37">
                  <c:v>1626.577224301951</c:v>
                </c:pt>
                <c:pt idx="38">
                  <c:v>1625.623402702643</c:v>
                </c:pt>
                <c:pt idx="39">
                  <c:v>1598.866256189446</c:v>
                </c:pt>
                <c:pt idx="40">
                  <c:v>1597.817620506998</c:v>
                </c:pt>
                <c:pt idx="41">
                  <c:v>1570.845928806877</c:v>
                </c:pt>
                <c:pt idx="42">
                  <c:v>1569.720290153344</c:v>
                </c:pt>
                <c:pt idx="43">
                  <c:v>1542.487972364195</c:v>
                </c:pt>
                <c:pt idx="44">
                  <c:v>1541.297096740635</c:v>
                </c:pt>
                <c:pt idx="45">
                  <c:v>1513.824076377776</c:v>
                </c:pt>
                <c:pt idx="46">
                  <c:v>1512.58546629142</c:v>
                </c:pt>
                <c:pt idx="47">
                  <c:v>1484.998653939873</c:v>
                </c:pt>
                <c:pt idx="48">
                  <c:v>1483.725932425182</c:v>
                </c:pt>
                <c:pt idx="49">
                  <c:v>1456.157553884559</c:v>
                </c:pt>
                <c:pt idx="50">
                  <c:v>1454.750682102402</c:v>
                </c:pt>
                <c:pt idx="51">
                  <c:v>1427.461795436847</c:v>
                </c:pt>
                <c:pt idx="52">
                  <c:v>1425.999843722229</c:v>
                </c:pt>
                <c:pt idx="53">
                  <c:v>1399.542341825488</c:v>
                </c:pt>
                <c:pt idx="54">
                  <c:v>1393.242497829346</c:v>
                </c:pt>
                <c:pt idx="55">
                  <c:v>1340.76883743657</c:v>
                </c:pt>
                <c:pt idx="56">
                  <c:v>1309.670737316605</c:v>
                </c:pt>
                <c:pt idx="57">
                  <c:v>1285.26760256382</c:v>
                </c:pt>
                <c:pt idx="58">
                  <c:v>1258.593749937791</c:v>
                </c:pt>
                <c:pt idx="59">
                  <c:v>1254.668260680703</c:v>
                </c:pt>
                <c:pt idx="60">
                  <c:v>1254.571573758825</c:v>
                </c:pt>
                <c:pt idx="61">
                  <c:v>1244.329397373785</c:v>
                </c:pt>
                <c:pt idx="62">
                  <c:v>1244.458032532739</c:v>
                </c:pt>
                <c:pt idx="63">
                  <c:v>1232.83421787082</c:v>
                </c:pt>
                <c:pt idx="64">
                  <c:v>1233.081157305455</c:v>
                </c:pt>
                <c:pt idx="65">
                  <c:v>1220.083411196976</c:v>
                </c:pt>
                <c:pt idx="66">
                  <c:v>1220.389397477088</c:v>
                </c:pt>
                <c:pt idx="67">
                  <c:v>1206.245652353612</c:v>
                </c:pt>
                <c:pt idx="68">
                  <c:v>1200.090982251175</c:v>
                </c:pt>
                <c:pt idx="69">
                  <c:v>1200.418199498986</c:v>
                </c:pt>
                <c:pt idx="70">
                  <c:v>1187.12409389542</c:v>
                </c:pt>
                <c:pt idx="71">
                  <c:v>1187.39747027032</c:v>
                </c:pt>
                <c:pt idx="72">
                  <c:v>1172.033640856536</c:v>
                </c:pt>
                <c:pt idx="73">
                  <c:v>1156.686648039378</c:v>
                </c:pt>
                <c:pt idx="74">
                  <c:v>1150.245085911995</c:v>
                </c:pt>
                <c:pt idx="75">
                  <c:v>1150.422435732199</c:v>
                </c:pt>
                <c:pt idx="76">
                  <c:v>1136.554848161375</c:v>
                </c:pt>
                <c:pt idx="77">
                  <c:v>1121.776330823252</c:v>
                </c:pt>
                <c:pt idx="78">
                  <c:v>1115.617755682892</c:v>
                </c:pt>
                <c:pt idx="79">
                  <c:v>1115.600329853332</c:v>
                </c:pt>
                <c:pt idx="80">
                  <c:v>1103.053428579903</c:v>
                </c:pt>
                <c:pt idx="81">
                  <c:v>1089.801593206304</c:v>
                </c:pt>
                <c:pt idx="82">
                  <c:v>1069.780106930696</c:v>
                </c:pt>
                <c:pt idx="83">
                  <c:v>1055.599410343614</c:v>
                </c:pt>
                <c:pt idx="84">
                  <c:v>1042.756108821432</c:v>
                </c:pt>
                <c:pt idx="85">
                  <c:v>1030.286243323733</c:v>
                </c:pt>
                <c:pt idx="86">
                  <c:v>1022.953859925826</c:v>
                </c:pt>
                <c:pt idx="87">
                  <c:v>1023.832056476797</c:v>
                </c:pt>
                <c:pt idx="88">
                  <c:v>1020.286940357082</c:v>
                </c:pt>
                <c:pt idx="89">
                  <c:v>1021.311037459889</c:v>
                </c:pt>
                <c:pt idx="90">
                  <c:v>1013.589678579309</c:v>
                </c:pt>
                <c:pt idx="91">
                  <c:v>1014.66513353227</c:v>
                </c:pt>
                <c:pt idx="92">
                  <c:v>1006.164394027537</c:v>
                </c:pt>
                <c:pt idx="93">
                  <c:v>998.2163955498366</c:v>
                </c:pt>
                <c:pt idx="94">
                  <c:v>996.8428190541746</c:v>
                </c:pt>
                <c:pt idx="95">
                  <c:v>996.407427303343</c:v>
                </c:pt>
                <c:pt idx="96">
                  <c:v>987.3962176173063</c:v>
                </c:pt>
                <c:pt idx="97">
                  <c:v>985.8256108815918</c:v>
                </c:pt>
                <c:pt idx="98">
                  <c:v>986.7447096923831</c:v>
                </c:pt>
                <c:pt idx="99">
                  <c:v>977.0634038923216</c:v>
                </c:pt>
                <c:pt idx="100">
                  <c:v>967.8935844942948</c:v>
                </c:pt>
                <c:pt idx="101">
                  <c:v>958.6813229537242</c:v>
                </c:pt>
                <c:pt idx="102">
                  <c:v>955.7318550507332</c:v>
                </c:pt>
                <c:pt idx="103">
                  <c:v>956.5136512150508</c:v>
                </c:pt>
                <c:pt idx="104">
                  <c:v>947.2669211186399</c:v>
                </c:pt>
                <c:pt idx="105">
                  <c:v>938.9761139795468</c:v>
                </c:pt>
                <c:pt idx="106">
                  <c:v>936.5475809862281</c:v>
                </c:pt>
                <c:pt idx="107">
                  <c:v>937.2635372870985</c:v>
                </c:pt>
                <c:pt idx="108">
                  <c:v>929.5173881487508</c:v>
                </c:pt>
                <c:pt idx="109">
                  <c:v>919.0628571043153</c:v>
                </c:pt>
                <c:pt idx="110">
                  <c:v>911.1945375801159</c:v>
                </c:pt>
                <c:pt idx="111">
                  <c:v>904.1255199639894</c:v>
                </c:pt>
                <c:pt idx="112">
                  <c:v>895.1826633883892</c:v>
                </c:pt>
                <c:pt idx="113">
                  <c:v>889.7800218754059</c:v>
                </c:pt>
                <c:pt idx="114">
                  <c:v>886.5598513205813</c:v>
                </c:pt>
                <c:pt idx="115">
                  <c:v>886.5971032198773</c:v>
                </c:pt>
                <c:pt idx="116">
                  <c:v>884.3770258017155</c:v>
                </c:pt>
                <c:pt idx="117">
                  <c:v>884.2981815116523</c:v>
                </c:pt>
                <c:pt idx="118">
                  <c:v>879.9282397223006</c:v>
                </c:pt>
                <c:pt idx="119">
                  <c:v>878.4657429530021</c:v>
                </c:pt>
                <c:pt idx="120">
                  <c:v>878.5420334448</c:v>
                </c:pt>
                <c:pt idx="121">
                  <c:v>872.478417519946</c:v>
                </c:pt>
                <c:pt idx="122">
                  <c:v>869.6639872691468</c:v>
                </c:pt>
                <c:pt idx="123">
                  <c:v>869.7150887612119</c:v>
                </c:pt>
                <c:pt idx="124">
                  <c:v>864.226323096341</c:v>
                </c:pt>
                <c:pt idx="125">
                  <c:v>862.6688430680077</c:v>
                </c:pt>
                <c:pt idx="126">
                  <c:v>862.5743563971558</c:v>
                </c:pt>
                <c:pt idx="127">
                  <c:v>855.5251241463162</c:v>
                </c:pt>
                <c:pt idx="128">
                  <c:v>849.665613119734</c:v>
                </c:pt>
                <c:pt idx="129">
                  <c:v>846.9347522920699</c:v>
                </c:pt>
                <c:pt idx="130">
                  <c:v>847.007649802905</c:v>
                </c:pt>
                <c:pt idx="131">
                  <c:v>844.5458869959605</c:v>
                </c:pt>
                <c:pt idx="132">
                  <c:v>844.6543028879137</c:v>
                </c:pt>
                <c:pt idx="133">
                  <c:v>838.2110790095984</c:v>
                </c:pt>
                <c:pt idx="134">
                  <c:v>835.437644252778</c:v>
                </c:pt>
                <c:pt idx="135">
                  <c:v>835.5567474315804</c:v>
                </c:pt>
                <c:pt idx="136">
                  <c:v>828.7945937835875</c:v>
                </c:pt>
                <c:pt idx="137">
                  <c:v>823.7421626097992</c:v>
                </c:pt>
                <c:pt idx="138">
                  <c:v>818.8750920799403</c:v>
                </c:pt>
                <c:pt idx="139">
                  <c:v>813.1977130579413</c:v>
                </c:pt>
                <c:pt idx="140">
                  <c:v>809.3738013500099</c:v>
                </c:pt>
                <c:pt idx="141">
                  <c:v>807.1342657396714</c:v>
                </c:pt>
                <c:pt idx="142">
                  <c:v>807.2320868187456</c:v>
                </c:pt>
                <c:pt idx="143">
                  <c:v>805.4199075804784</c:v>
                </c:pt>
                <c:pt idx="144">
                  <c:v>805.4817120843826</c:v>
                </c:pt>
                <c:pt idx="145">
                  <c:v>802.0735969583721</c:v>
                </c:pt>
                <c:pt idx="146">
                  <c:v>800.9991538063304</c:v>
                </c:pt>
                <c:pt idx="147">
                  <c:v>801.1936261000797</c:v>
                </c:pt>
                <c:pt idx="148">
                  <c:v>796.6222631419788</c:v>
                </c:pt>
                <c:pt idx="149">
                  <c:v>794.8864056482064</c:v>
                </c:pt>
                <c:pt idx="150">
                  <c:v>795.0592408777138</c:v>
                </c:pt>
                <c:pt idx="151">
                  <c:v>791.0472763477404</c:v>
                </c:pt>
                <c:pt idx="152">
                  <c:v>788.1869750087056</c:v>
                </c:pt>
                <c:pt idx="153">
                  <c:v>787.2202352248588</c:v>
                </c:pt>
                <c:pt idx="154">
                  <c:v>787.1293931799934</c:v>
                </c:pt>
                <c:pt idx="155">
                  <c:v>782.1611822902574</c:v>
                </c:pt>
                <c:pt idx="156">
                  <c:v>779.3382073136526</c:v>
                </c:pt>
                <c:pt idx="157">
                  <c:v>777.6609008895687</c:v>
                </c:pt>
                <c:pt idx="158">
                  <c:v>777.742861728563</c:v>
                </c:pt>
                <c:pt idx="159">
                  <c:v>776.2212480993428</c:v>
                </c:pt>
                <c:pt idx="160">
                  <c:v>776.3332642524252</c:v>
                </c:pt>
                <c:pt idx="161">
                  <c:v>772.7368775651388</c:v>
                </c:pt>
                <c:pt idx="162">
                  <c:v>770.142667767378</c:v>
                </c:pt>
                <c:pt idx="163">
                  <c:v>766.3282045209228</c:v>
                </c:pt>
                <c:pt idx="164">
                  <c:v>763.2120484097342</c:v>
                </c:pt>
                <c:pt idx="165">
                  <c:v>760.2941448912508</c:v>
                </c:pt>
                <c:pt idx="166">
                  <c:v>756.4001587430469</c:v>
                </c:pt>
                <c:pt idx="167">
                  <c:v>753.5931420205188</c:v>
                </c:pt>
                <c:pt idx="168">
                  <c:v>751.9142192684244</c:v>
                </c:pt>
                <c:pt idx="169">
                  <c:v>752.033858707031</c:v>
                </c:pt>
                <c:pt idx="170">
                  <c:v>751.4276742107695</c:v>
                </c:pt>
                <c:pt idx="171">
                  <c:v>751.4512689790182</c:v>
                </c:pt>
                <c:pt idx="172">
                  <c:v>748.8318457452912</c:v>
                </c:pt>
                <c:pt idx="173">
                  <c:v>747.7830991546615</c:v>
                </c:pt>
                <c:pt idx="174">
                  <c:v>747.8223785819101</c:v>
                </c:pt>
                <c:pt idx="175">
                  <c:v>744.6852251170773</c:v>
                </c:pt>
                <c:pt idx="176">
                  <c:v>743.2483661208075</c:v>
                </c:pt>
                <c:pt idx="177">
                  <c:v>743.3200117614725</c:v>
                </c:pt>
                <c:pt idx="178">
                  <c:v>740.5270698502756</c:v>
                </c:pt>
                <c:pt idx="179">
                  <c:v>738.5688809256327</c:v>
                </c:pt>
                <c:pt idx="180">
                  <c:v>737.8209077763992</c:v>
                </c:pt>
                <c:pt idx="181">
                  <c:v>737.8382722770493</c:v>
                </c:pt>
                <c:pt idx="182">
                  <c:v>734.3263833079022</c:v>
                </c:pt>
                <c:pt idx="183">
                  <c:v>732.5195744937351</c:v>
                </c:pt>
                <c:pt idx="184">
                  <c:v>731.3192959186691</c:v>
                </c:pt>
                <c:pt idx="185">
                  <c:v>731.3868460488867</c:v>
                </c:pt>
                <c:pt idx="186">
                  <c:v>730.2987393185415</c:v>
                </c:pt>
                <c:pt idx="187">
                  <c:v>730.3538646804717</c:v>
                </c:pt>
                <c:pt idx="188">
                  <c:v>727.8899668733465</c:v>
                </c:pt>
                <c:pt idx="189">
                  <c:v>726.2670531060119</c:v>
                </c:pt>
                <c:pt idx="190">
                  <c:v>723.7533410758025</c:v>
                </c:pt>
                <c:pt idx="191">
                  <c:v>721.6200498565686</c:v>
                </c:pt>
                <c:pt idx="192">
                  <c:v>719.6080847588267</c:v>
                </c:pt>
                <c:pt idx="193">
                  <c:v>716.6941287920768</c:v>
                </c:pt>
                <c:pt idx="194">
                  <c:v>714.5454420739204</c:v>
                </c:pt>
                <c:pt idx="195">
                  <c:v>713.3283008867077</c:v>
                </c:pt>
                <c:pt idx="196">
                  <c:v>713.3468091535599</c:v>
                </c:pt>
                <c:pt idx="197">
                  <c:v>712.5664502033577</c:v>
                </c:pt>
                <c:pt idx="198">
                  <c:v>712.6421098260208</c:v>
                </c:pt>
                <c:pt idx="199">
                  <c:v>710.8681239520188</c:v>
                </c:pt>
                <c:pt idx="200">
                  <c:v>710.3143045933583</c:v>
                </c:pt>
                <c:pt idx="201">
                  <c:v>710.3743036350617</c:v>
                </c:pt>
                <c:pt idx="202">
                  <c:v>708.138327140864</c:v>
                </c:pt>
                <c:pt idx="203">
                  <c:v>707.2362614060999</c:v>
                </c:pt>
                <c:pt idx="204">
                  <c:v>707.2831549312931</c:v>
                </c:pt>
                <c:pt idx="205">
                  <c:v>705.3606760235019</c:v>
                </c:pt>
                <c:pt idx="206">
                  <c:v>703.9843093535895</c:v>
                </c:pt>
                <c:pt idx="207">
                  <c:v>703.4974982992895</c:v>
                </c:pt>
                <c:pt idx="208">
                  <c:v>703.54691606016</c:v>
                </c:pt>
                <c:pt idx="209">
                  <c:v>701.0546279062511</c:v>
                </c:pt>
                <c:pt idx="210">
                  <c:v>699.5573913093791</c:v>
                </c:pt>
                <c:pt idx="211">
                  <c:v>698.7085716195916</c:v>
                </c:pt>
                <c:pt idx="212">
                  <c:v>698.7050102255722</c:v>
                </c:pt>
                <c:pt idx="213">
                  <c:v>697.9706090122542</c:v>
                </c:pt>
                <c:pt idx="214">
                  <c:v>698.0511212985216</c:v>
                </c:pt>
                <c:pt idx="215">
                  <c:v>696.1584873857721</c:v>
                </c:pt>
                <c:pt idx="216">
                  <c:v>694.75881433695</c:v>
                </c:pt>
                <c:pt idx="217">
                  <c:v>692.8910152989554</c:v>
                </c:pt>
                <c:pt idx="218">
                  <c:v>691.3763651934817</c:v>
                </c:pt>
                <c:pt idx="219">
                  <c:v>689.9382526268048</c:v>
                </c:pt>
                <c:pt idx="220">
                  <c:v>688.1524442075772</c:v>
                </c:pt>
                <c:pt idx="221">
                  <c:v>686.8052045249375</c:v>
                </c:pt>
                <c:pt idx="222">
                  <c:v>685.9105099649316</c:v>
                </c:pt>
                <c:pt idx="223">
                  <c:v>685.9994940482533</c:v>
                </c:pt>
                <c:pt idx="224">
                  <c:v>685.3553518989227</c:v>
                </c:pt>
                <c:pt idx="225">
                  <c:v>685.4030486541089</c:v>
                </c:pt>
                <c:pt idx="226">
                  <c:v>684.0981741436586</c:v>
                </c:pt>
                <c:pt idx="227">
                  <c:v>683.5542105753938</c:v>
                </c:pt>
                <c:pt idx="228">
                  <c:v>683.5716052586858</c:v>
                </c:pt>
                <c:pt idx="229">
                  <c:v>681.8930492162858</c:v>
                </c:pt>
                <c:pt idx="230">
                  <c:v>681.1998669578171</c:v>
                </c:pt>
                <c:pt idx="231">
                  <c:v>681.2320618723564</c:v>
                </c:pt>
                <c:pt idx="232">
                  <c:v>679.8061781048882</c:v>
                </c:pt>
                <c:pt idx="233">
                  <c:v>678.85731656053</c:v>
                </c:pt>
                <c:pt idx="234">
                  <c:v>678.5193285579229</c:v>
                </c:pt>
                <c:pt idx="235">
                  <c:v>678.4851338400568</c:v>
                </c:pt>
                <c:pt idx="236">
                  <c:v>676.5782212428842</c:v>
                </c:pt>
                <c:pt idx="237">
                  <c:v>675.5741747732624</c:v>
                </c:pt>
                <c:pt idx="238">
                  <c:v>674.8850147883936</c:v>
                </c:pt>
                <c:pt idx="239">
                  <c:v>674.9779402539253</c:v>
                </c:pt>
                <c:pt idx="240">
                  <c:v>674.5291047575407</c:v>
                </c:pt>
                <c:pt idx="241">
                  <c:v>674.4714280257191</c:v>
                </c:pt>
                <c:pt idx="242">
                  <c:v>673.4416034934743</c:v>
                </c:pt>
                <c:pt idx="243">
                  <c:v>672.9388826011523</c:v>
                </c:pt>
                <c:pt idx="244">
                  <c:v>671.8913849961787</c:v>
                </c:pt>
                <c:pt idx="245">
                  <c:v>671.0287759764313</c:v>
                </c:pt>
                <c:pt idx="246">
                  <c:v>670.3821761868271</c:v>
                </c:pt>
                <c:pt idx="247">
                  <c:v>668.6383392509819</c:v>
                </c:pt>
                <c:pt idx="248">
                  <c:v>667.2774257301462</c:v>
                </c:pt>
                <c:pt idx="249">
                  <c:v>666.6588738256695</c:v>
                </c:pt>
                <c:pt idx="250">
                  <c:v>666.6655615425774</c:v>
                </c:pt>
                <c:pt idx="251">
                  <c:v>666.5695234630864</c:v>
                </c:pt>
                <c:pt idx="252">
                  <c:v>666.5093130357531</c:v>
                </c:pt>
                <c:pt idx="253">
                  <c:v>665.722762109358</c:v>
                </c:pt>
                <c:pt idx="254">
                  <c:v>665.5503685724087</c:v>
                </c:pt>
                <c:pt idx="255">
                  <c:v>665.4725478744604</c:v>
                </c:pt>
                <c:pt idx="256">
                  <c:v>664.5735180912063</c:v>
                </c:pt>
                <c:pt idx="257">
                  <c:v>664.1971597110478</c:v>
                </c:pt>
                <c:pt idx="258">
                  <c:v>664.2548649472915</c:v>
                </c:pt>
                <c:pt idx="259">
                  <c:v>663.4447457639352</c:v>
                </c:pt>
                <c:pt idx="260">
                  <c:v>662.9238727297586</c:v>
                </c:pt>
                <c:pt idx="261">
                  <c:v>662.9835399637315</c:v>
                </c:pt>
                <c:pt idx="262">
                  <c:v>662.7271293903958</c:v>
                </c:pt>
                <c:pt idx="263">
                  <c:v>662.7731757949156</c:v>
                </c:pt>
                <c:pt idx="264">
                  <c:v>661.6622992033579</c:v>
                </c:pt>
                <c:pt idx="265">
                  <c:v>661.3671144901866</c:v>
                </c:pt>
                <c:pt idx="266">
                  <c:v>661.310929226754</c:v>
                </c:pt>
                <c:pt idx="267">
                  <c:v>661.1239372437908</c:v>
                </c:pt>
                <c:pt idx="268">
                  <c:v>661.2845850728513</c:v>
                </c:pt>
                <c:pt idx="269">
                  <c:v>660.2893643759922</c:v>
                </c:pt>
                <c:pt idx="270">
                  <c:v>659.2825082285474</c:v>
                </c:pt>
                <c:pt idx="271">
                  <c:v>659.2816522143701</c:v>
                </c:pt>
                <c:pt idx="272">
                  <c:v>658.150666424636</c:v>
                </c:pt>
                <c:pt idx="273">
                  <c:v>657.250410440883</c:v>
                </c:pt>
                <c:pt idx="274">
                  <c:v>657.1519945450169</c:v>
                </c:pt>
                <c:pt idx="275">
                  <c:v>657.1186428492728</c:v>
                </c:pt>
                <c:pt idx="276">
                  <c:v>656.9665984815836</c:v>
                </c:pt>
                <c:pt idx="277">
                  <c:v>656.9400533630649</c:v>
                </c:pt>
                <c:pt idx="278">
                  <c:v>656.6217901355315</c:v>
                </c:pt>
                <c:pt idx="279">
                  <c:v>656.7156021497515</c:v>
                </c:pt>
                <c:pt idx="280">
                  <c:v>656.250650129296</c:v>
                </c:pt>
                <c:pt idx="281">
                  <c:v>656.0049282014944</c:v>
                </c:pt>
                <c:pt idx="282">
                  <c:v>656.1083692695871</c:v>
                </c:pt>
                <c:pt idx="283">
                  <c:v>655.6161027580002</c:v>
                </c:pt>
                <c:pt idx="284">
                  <c:v>655.4849119475525</c:v>
                </c:pt>
                <c:pt idx="285">
                  <c:v>655.483703634157</c:v>
                </c:pt>
                <c:pt idx="286">
                  <c:v>655.1891556375349</c:v>
                </c:pt>
                <c:pt idx="287">
                  <c:v>655.1857585953358</c:v>
                </c:pt>
                <c:pt idx="288">
                  <c:v>655.046596482551</c:v>
                </c:pt>
                <c:pt idx="289">
                  <c:v>655.0390185732792</c:v>
                </c:pt>
                <c:pt idx="290">
                  <c:v>655.0161992991814</c:v>
                </c:pt>
                <c:pt idx="291">
                  <c:v>654.9310746684175</c:v>
                </c:pt>
                <c:pt idx="292">
                  <c:v>654.3340580928805</c:v>
                </c:pt>
                <c:pt idx="293">
                  <c:v>654.4305799979153</c:v>
                </c:pt>
                <c:pt idx="294">
                  <c:v>653.6752420506824</c:v>
                </c:pt>
                <c:pt idx="295">
                  <c:v>654.5268933981325</c:v>
                </c:pt>
                <c:pt idx="296">
                  <c:v>653.7805920976264</c:v>
                </c:pt>
                <c:pt idx="297">
                  <c:v>654.02515780159</c:v>
                </c:pt>
                <c:pt idx="298">
                  <c:v>654.8988905408338</c:v>
                </c:pt>
                <c:pt idx="299">
                  <c:v>654.9775578307958</c:v>
                </c:pt>
                <c:pt idx="300">
                  <c:v>655.6853537787282</c:v>
                </c:pt>
                <c:pt idx="301">
                  <c:v>655.0853281629503</c:v>
                </c:pt>
                <c:pt idx="302">
                  <c:v>655.6409566423883</c:v>
                </c:pt>
                <c:pt idx="303">
                  <c:v>654.9828407648532</c:v>
                </c:pt>
                <c:pt idx="304">
                  <c:v>654.3831973086849</c:v>
                </c:pt>
                <c:pt idx="305">
                  <c:v>654.2345255239769</c:v>
                </c:pt>
                <c:pt idx="306">
                  <c:v>654.4004556872018</c:v>
                </c:pt>
                <c:pt idx="307">
                  <c:v>654.3898678412735</c:v>
                </c:pt>
                <c:pt idx="308">
                  <c:v>654.518272555021</c:v>
                </c:pt>
                <c:pt idx="309">
                  <c:v>654.5289675071967</c:v>
                </c:pt>
                <c:pt idx="310">
                  <c:v>654.6825880459598</c:v>
                </c:pt>
                <c:pt idx="311">
                  <c:v>654.4881254330322</c:v>
                </c:pt>
                <c:pt idx="312">
                  <c:v>654.5194881476917</c:v>
                </c:pt>
                <c:pt idx="313">
                  <c:v>654.4869090851856</c:v>
                </c:pt>
                <c:pt idx="314">
                  <c:v>654.6163821819365</c:v>
                </c:pt>
                <c:pt idx="315">
                  <c:v>654.5329550623196</c:v>
                </c:pt>
                <c:pt idx="316">
                  <c:v>654.5466341715947</c:v>
                </c:pt>
                <c:pt idx="317">
                  <c:v>654.5288654625588</c:v>
                </c:pt>
                <c:pt idx="318">
                  <c:v>653.8920732801928</c:v>
                </c:pt>
                <c:pt idx="319">
                  <c:v>653.887181466211</c:v>
                </c:pt>
                <c:pt idx="320">
                  <c:v>653.3287933266915</c:v>
                </c:pt>
                <c:pt idx="321">
                  <c:v>654.340199104171</c:v>
                </c:pt>
                <c:pt idx="322">
                  <c:v>653.6192589524198</c:v>
                </c:pt>
                <c:pt idx="323">
                  <c:v>653.7341706585968</c:v>
                </c:pt>
                <c:pt idx="324">
                  <c:v>654.1719328792251</c:v>
                </c:pt>
                <c:pt idx="325">
                  <c:v>653.8338023234631</c:v>
                </c:pt>
                <c:pt idx="326">
                  <c:v>654.7890501989999</c:v>
                </c:pt>
                <c:pt idx="327">
                  <c:v>654.5027063885307</c:v>
                </c:pt>
                <c:pt idx="328">
                  <c:v>654.6313645189465</c:v>
                </c:pt>
                <c:pt idx="329">
                  <c:v>654.8222954095673</c:v>
                </c:pt>
                <c:pt idx="330">
                  <c:v>654.9208940402665</c:v>
                </c:pt>
                <c:pt idx="331">
                  <c:v>654.600029016789</c:v>
                </c:pt>
                <c:pt idx="332">
                  <c:v>655.3166304583114</c:v>
                </c:pt>
                <c:pt idx="333">
                  <c:v>654.5191410151149</c:v>
                </c:pt>
                <c:pt idx="334">
                  <c:v>654.8767395660296</c:v>
                </c:pt>
                <c:pt idx="335">
                  <c:v>654.5587486363044</c:v>
                </c:pt>
                <c:pt idx="336">
                  <c:v>654.700777262296</c:v>
                </c:pt>
                <c:pt idx="337">
                  <c:v>654.5158465556252</c:v>
                </c:pt>
                <c:pt idx="338">
                  <c:v>653.777672144313</c:v>
                </c:pt>
                <c:pt idx="339">
                  <c:v>654.4773673196081</c:v>
                </c:pt>
                <c:pt idx="340">
                  <c:v>654.8583863566727</c:v>
                </c:pt>
                <c:pt idx="341">
                  <c:v>654.5673019180671</c:v>
                </c:pt>
                <c:pt idx="342">
                  <c:v>654.5140477167234</c:v>
                </c:pt>
                <c:pt idx="343">
                  <c:v>654.5704079382519</c:v>
                </c:pt>
                <c:pt idx="344">
                  <c:v>654.5599418036536</c:v>
                </c:pt>
                <c:pt idx="345">
                  <c:v>654.5860145037303</c:v>
                </c:pt>
                <c:pt idx="346">
                  <c:v>654.623534412107</c:v>
                </c:pt>
                <c:pt idx="347">
                  <c:v>654.6188089862261</c:v>
                </c:pt>
                <c:pt idx="348">
                  <c:v>654.5569742978955</c:v>
                </c:pt>
                <c:pt idx="349">
                  <c:v>654.4199024352051</c:v>
                </c:pt>
                <c:pt idx="350">
                  <c:v>654.3929774948207</c:v>
                </c:pt>
                <c:pt idx="351">
                  <c:v>654.5324317443972</c:v>
                </c:pt>
                <c:pt idx="352">
                  <c:v>654.3157857965239</c:v>
                </c:pt>
                <c:pt idx="353">
                  <c:v>654.1388446824252</c:v>
                </c:pt>
                <c:pt idx="354">
                  <c:v>654.2720088680825</c:v>
                </c:pt>
                <c:pt idx="355">
                  <c:v>653.9250032044912</c:v>
                </c:pt>
                <c:pt idx="356">
                  <c:v>654.4477370882372</c:v>
                </c:pt>
                <c:pt idx="357">
                  <c:v>654.2762150726574</c:v>
                </c:pt>
                <c:pt idx="358">
                  <c:v>654.2045674142685</c:v>
                </c:pt>
                <c:pt idx="359">
                  <c:v>654.5093518880518</c:v>
                </c:pt>
                <c:pt idx="360">
                  <c:v>654.4797386464876</c:v>
                </c:pt>
                <c:pt idx="361">
                  <c:v>654.6628489242889</c:v>
                </c:pt>
                <c:pt idx="362">
                  <c:v>654.3934785990645</c:v>
                </c:pt>
                <c:pt idx="363">
                  <c:v>654.2747740391666</c:v>
                </c:pt>
                <c:pt idx="364">
                  <c:v>654.5699127764952</c:v>
                </c:pt>
                <c:pt idx="365">
                  <c:v>654.7306355441614</c:v>
                </c:pt>
                <c:pt idx="366">
                  <c:v>654.526657904927</c:v>
                </c:pt>
                <c:pt idx="367">
                  <c:v>654.5321360480593</c:v>
                </c:pt>
                <c:pt idx="368">
                  <c:v>654.5127059170982</c:v>
                </c:pt>
                <c:pt idx="369">
                  <c:v>654.5279862562132</c:v>
                </c:pt>
                <c:pt idx="370">
                  <c:v>654.5636692605403</c:v>
                </c:pt>
                <c:pt idx="371">
                  <c:v>654.5218568185184</c:v>
                </c:pt>
                <c:pt idx="372">
                  <c:v>654.5170806468248</c:v>
                </c:pt>
                <c:pt idx="373">
                  <c:v>654.5586117917093</c:v>
                </c:pt>
                <c:pt idx="374">
                  <c:v>654.5903371201994</c:v>
                </c:pt>
                <c:pt idx="375">
                  <c:v>654.494022531008</c:v>
                </c:pt>
                <c:pt idx="376">
                  <c:v>654.6693410445199</c:v>
                </c:pt>
                <c:pt idx="377">
                  <c:v>654.5049190358377</c:v>
                </c:pt>
                <c:pt idx="378">
                  <c:v>654.378442694481</c:v>
                </c:pt>
                <c:pt idx="379">
                  <c:v>654.3588739971448</c:v>
                </c:pt>
                <c:pt idx="380">
                  <c:v>654.5030659120561</c:v>
                </c:pt>
                <c:pt idx="381">
                  <c:v>654.3824224130619</c:v>
                </c:pt>
                <c:pt idx="382">
                  <c:v>654.6107730487527</c:v>
                </c:pt>
                <c:pt idx="383">
                  <c:v>654.9978588178891</c:v>
                </c:pt>
                <c:pt idx="384">
                  <c:v>654.504793477228</c:v>
                </c:pt>
                <c:pt idx="385">
                  <c:v>654.8018460338129</c:v>
                </c:pt>
                <c:pt idx="386">
                  <c:v>654.512118375204</c:v>
                </c:pt>
                <c:pt idx="387">
                  <c:v>654.7528865763244</c:v>
                </c:pt>
                <c:pt idx="388">
                  <c:v>654.6603365690435</c:v>
                </c:pt>
                <c:pt idx="389">
                  <c:v>654.1747610289532</c:v>
                </c:pt>
                <c:pt idx="390">
                  <c:v>654.1149637272548</c:v>
                </c:pt>
                <c:pt idx="391">
                  <c:v>653.8735583851314</c:v>
                </c:pt>
                <c:pt idx="392">
                  <c:v>654.1759120065076</c:v>
                </c:pt>
                <c:pt idx="393">
                  <c:v>654.2184277035558</c:v>
                </c:pt>
                <c:pt idx="394">
                  <c:v>654.1133441862141</c:v>
                </c:pt>
                <c:pt idx="395">
                  <c:v>654.1593114375823</c:v>
                </c:pt>
                <c:pt idx="396">
                  <c:v>654.1488585307334</c:v>
                </c:pt>
                <c:pt idx="397">
                  <c:v>654.2493947519374</c:v>
                </c:pt>
                <c:pt idx="398">
                  <c:v>654.1695582764983</c:v>
                </c:pt>
                <c:pt idx="399">
                  <c:v>654.0715456789831</c:v>
                </c:pt>
                <c:pt idx="400">
                  <c:v>654.3806227006124</c:v>
                </c:pt>
                <c:pt idx="401">
                  <c:v>654.1550617958455</c:v>
                </c:pt>
                <c:pt idx="402">
                  <c:v>654.155211419166</c:v>
                </c:pt>
                <c:pt idx="403">
                  <c:v>654.2187997243395</c:v>
                </c:pt>
                <c:pt idx="404">
                  <c:v>654.1980122144681</c:v>
                </c:pt>
                <c:pt idx="405">
                  <c:v>654.2527062445891</c:v>
                </c:pt>
                <c:pt idx="406">
                  <c:v>654.2976448956113</c:v>
                </c:pt>
                <c:pt idx="407">
                  <c:v>654.2844344835117</c:v>
                </c:pt>
                <c:pt idx="408">
                  <c:v>654.2816876889387</c:v>
                </c:pt>
                <c:pt idx="409">
                  <c:v>654.3316690545744</c:v>
                </c:pt>
                <c:pt idx="410">
                  <c:v>654.3606827564895</c:v>
                </c:pt>
                <c:pt idx="411">
                  <c:v>654.3673774196866</c:v>
                </c:pt>
                <c:pt idx="412">
                  <c:v>654.3400925407278</c:v>
                </c:pt>
                <c:pt idx="413">
                  <c:v>654.3458514930585</c:v>
                </c:pt>
                <c:pt idx="414">
                  <c:v>654.1831162629907</c:v>
                </c:pt>
                <c:pt idx="415">
                  <c:v>654.3488552729522</c:v>
                </c:pt>
                <c:pt idx="416">
                  <c:v>654.4880298496483</c:v>
                </c:pt>
                <c:pt idx="417">
                  <c:v>654.4110530363627</c:v>
                </c:pt>
                <c:pt idx="418">
                  <c:v>654.3478327411732</c:v>
                </c:pt>
                <c:pt idx="419">
                  <c:v>654.3575933484935</c:v>
                </c:pt>
                <c:pt idx="420">
                  <c:v>654.4387823745119</c:v>
                </c:pt>
                <c:pt idx="421">
                  <c:v>654.509744583833</c:v>
                </c:pt>
                <c:pt idx="422">
                  <c:v>654.4992284993233</c:v>
                </c:pt>
                <c:pt idx="423">
                  <c:v>654.484027344521</c:v>
                </c:pt>
                <c:pt idx="424">
                  <c:v>654.5045920560859</c:v>
                </c:pt>
                <c:pt idx="425">
                  <c:v>654.5437271657978</c:v>
                </c:pt>
                <c:pt idx="426">
                  <c:v>654.564191816129</c:v>
                </c:pt>
                <c:pt idx="427">
                  <c:v>654.6283304814116</c:v>
                </c:pt>
                <c:pt idx="428">
                  <c:v>654.6562549924554</c:v>
                </c:pt>
                <c:pt idx="429">
                  <c:v>654.732824917751</c:v>
                </c:pt>
                <c:pt idx="430">
                  <c:v>654.6119278466728</c:v>
                </c:pt>
                <c:pt idx="431">
                  <c:v>654.6486857727548</c:v>
                </c:pt>
                <c:pt idx="432">
                  <c:v>654.6352058970955</c:v>
                </c:pt>
                <c:pt idx="433">
                  <c:v>654.7078797597183</c:v>
                </c:pt>
                <c:pt idx="434">
                  <c:v>654.553391389184</c:v>
                </c:pt>
                <c:pt idx="435">
                  <c:v>654.5975449076095</c:v>
                </c:pt>
                <c:pt idx="436">
                  <c:v>654.6574684144247</c:v>
                </c:pt>
                <c:pt idx="437">
                  <c:v>654.5104578111498</c:v>
                </c:pt>
                <c:pt idx="438">
                  <c:v>654.4801999712397</c:v>
                </c:pt>
                <c:pt idx="439">
                  <c:v>654.3555911584513</c:v>
                </c:pt>
                <c:pt idx="440">
                  <c:v>654.5101794871852</c:v>
                </c:pt>
                <c:pt idx="441">
                  <c:v>654.4854438947599</c:v>
                </c:pt>
                <c:pt idx="442">
                  <c:v>654.5642507944806</c:v>
                </c:pt>
                <c:pt idx="443">
                  <c:v>654.4468604680526</c:v>
                </c:pt>
                <c:pt idx="444">
                  <c:v>654.4257060236504</c:v>
                </c:pt>
                <c:pt idx="445">
                  <c:v>654.457776336766</c:v>
                </c:pt>
                <c:pt idx="446">
                  <c:v>654.5173591194507</c:v>
                </c:pt>
                <c:pt idx="447">
                  <c:v>654.4829112671855</c:v>
                </c:pt>
                <c:pt idx="448">
                  <c:v>654.4795816491616</c:v>
                </c:pt>
                <c:pt idx="449">
                  <c:v>654.5204105103692</c:v>
                </c:pt>
                <c:pt idx="450">
                  <c:v>654.5364917107947</c:v>
                </c:pt>
                <c:pt idx="451">
                  <c:v>654.5108818516013</c:v>
                </c:pt>
                <c:pt idx="452">
                  <c:v>654.6073417909048</c:v>
                </c:pt>
                <c:pt idx="453">
                  <c:v>654.6136874794184</c:v>
                </c:pt>
                <c:pt idx="454">
                  <c:v>654.4961974345625</c:v>
                </c:pt>
                <c:pt idx="455">
                  <c:v>654.5765294691677</c:v>
                </c:pt>
                <c:pt idx="456">
                  <c:v>654.5644464356651</c:v>
                </c:pt>
                <c:pt idx="457">
                  <c:v>654.6175036637951</c:v>
                </c:pt>
                <c:pt idx="458">
                  <c:v>654.6560633103757</c:v>
                </c:pt>
                <c:pt idx="459">
                  <c:v>654.5719561421166</c:v>
                </c:pt>
                <c:pt idx="460">
                  <c:v>654.6015032154614</c:v>
                </c:pt>
                <c:pt idx="461">
                  <c:v>654.6357637664876</c:v>
                </c:pt>
                <c:pt idx="462">
                  <c:v>654.6074837038993</c:v>
                </c:pt>
                <c:pt idx="463">
                  <c:v>654.6731509557848</c:v>
                </c:pt>
                <c:pt idx="464">
                  <c:v>654.5802780745879</c:v>
                </c:pt>
                <c:pt idx="465">
                  <c:v>654.636040256457</c:v>
                </c:pt>
                <c:pt idx="466">
                  <c:v>654.6385660151303</c:v>
                </c:pt>
                <c:pt idx="467">
                  <c:v>654.6168667677491</c:v>
                </c:pt>
                <c:pt idx="468">
                  <c:v>654.6612170110322</c:v>
                </c:pt>
                <c:pt idx="469">
                  <c:v>654.6571609268211</c:v>
                </c:pt>
                <c:pt idx="470">
                  <c:v>654.6578962997523</c:v>
                </c:pt>
                <c:pt idx="471">
                  <c:v>654.6924330805693</c:v>
                </c:pt>
                <c:pt idx="472">
                  <c:v>654.5880944408917</c:v>
                </c:pt>
                <c:pt idx="473">
                  <c:v>654.6028915670211</c:v>
                </c:pt>
                <c:pt idx="474">
                  <c:v>654.5641379738436</c:v>
                </c:pt>
                <c:pt idx="475">
                  <c:v>654.6010819528807</c:v>
                </c:pt>
                <c:pt idx="476">
                  <c:v>654.5772074758504</c:v>
                </c:pt>
                <c:pt idx="477">
                  <c:v>654.5986088844467</c:v>
                </c:pt>
                <c:pt idx="478">
                  <c:v>654.6414335393786</c:v>
                </c:pt>
                <c:pt idx="479">
                  <c:v>654.6265150737405</c:v>
                </c:pt>
                <c:pt idx="480">
                  <c:v>654.6156123122519</c:v>
                </c:pt>
                <c:pt idx="481">
                  <c:v>654.5896888422899</c:v>
                </c:pt>
                <c:pt idx="482">
                  <c:v>654.6109505207755</c:v>
                </c:pt>
                <c:pt idx="483">
                  <c:v>654.6778111762609</c:v>
                </c:pt>
                <c:pt idx="484">
                  <c:v>654.7222316287238</c:v>
                </c:pt>
                <c:pt idx="485">
                  <c:v>654.7053692248459</c:v>
                </c:pt>
                <c:pt idx="486">
                  <c:v>654.7079213742417</c:v>
                </c:pt>
                <c:pt idx="487">
                  <c:v>654.7121750146139</c:v>
                </c:pt>
                <c:pt idx="488">
                  <c:v>654.6823764542451</c:v>
                </c:pt>
                <c:pt idx="489">
                  <c:v>654.7096742292269</c:v>
                </c:pt>
                <c:pt idx="490">
                  <c:v>654.760711309039</c:v>
                </c:pt>
                <c:pt idx="491">
                  <c:v>654.6905259307003</c:v>
                </c:pt>
                <c:pt idx="492">
                  <c:v>654.6680856319688</c:v>
                </c:pt>
                <c:pt idx="493">
                  <c:v>654.721405801375</c:v>
                </c:pt>
                <c:pt idx="494">
                  <c:v>654.689978958502</c:v>
                </c:pt>
                <c:pt idx="495">
                  <c:v>654.6783674162672</c:v>
                </c:pt>
                <c:pt idx="496">
                  <c:v>654.6851462087344</c:v>
                </c:pt>
                <c:pt idx="497">
                  <c:v>654.6678218977358</c:v>
                </c:pt>
                <c:pt idx="498">
                  <c:v>654.7294516083001</c:v>
                </c:pt>
                <c:pt idx="499">
                  <c:v>654.6319030274254</c:v>
                </c:pt>
                <c:pt idx="500">
                  <c:v>654.6757587627263</c:v>
                </c:pt>
                <c:pt idx="501">
                  <c:v>654.6623410881052</c:v>
                </c:pt>
                <c:pt idx="502">
                  <c:v>654.7200633728421</c:v>
                </c:pt>
                <c:pt idx="503">
                  <c:v>654.6575770734961</c:v>
                </c:pt>
                <c:pt idx="504">
                  <c:v>654.7122315279097</c:v>
                </c:pt>
                <c:pt idx="505">
                  <c:v>654.6686439515981</c:v>
                </c:pt>
                <c:pt idx="506">
                  <c:v>654.6216530992115</c:v>
                </c:pt>
                <c:pt idx="507">
                  <c:v>654.6478941200961</c:v>
                </c:pt>
                <c:pt idx="508">
                  <c:v>654.603969698933</c:v>
                </c:pt>
                <c:pt idx="509">
                  <c:v>654.5639208961371</c:v>
                </c:pt>
                <c:pt idx="510">
                  <c:v>654.5869678634955</c:v>
                </c:pt>
                <c:pt idx="511">
                  <c:v>654.6564323169391</c:v>
                </c:pt>
                <c:pt idx="512">
                  <c:v>654.5730137202497</c:v>
                </c:pt>
                <c:pt idx="513">
                  <c:v>654.6333301572831</c:v>
                </c:pt>
                <c:pt idx="514">
                  <c:v>654.5750767528704</c:v>
                </c:pt>
                <c:pt idx="515">
                  <c:v>654.6381401944561</c:v>
                </c:pt>
                <c:pt idx="516">
                  <c:v>654.6588513220148</c:v>
                </c:pt>
                <c:pt idx="517">
                  <c:v>654.6606890882987</c:v>
                </c:pt>
                <c:pt idx="518">
                  <c:v>654.6766711223812</c:v>
                </c:pt>
                <c:pt idx="519">
                  <c:v>654.6413403883555</c:v>
                </c:pt>
                <c:pt idx="520">
                  <c:v>654.6181303470479</c:v>
                </c:pt>
                <c:pt idx="521">
                  <c:v>654.6126065289908</c:v>
                </c:pt>
                <c:pt idx="522">
                  <c:v>654.6082635336311</c:v>
                </c:pt>
                <c:pt idx="523">
                  <c:v>654.5897599896242</c:v>
                </c:pt>
                <c:pt idx="524">
                  <c:v>654.5821986755387</c:v>
                </c:pt>
                <c:pt idx="525">
                  <c:v>654.5850138072863</c:v>
                </c:pt>
                <c:pt idx="526">
                  <c:v>654.5856927368028</c:v>
                </c:pt>
                <c:pt idx="527">
                  <c:v>654.6094390369998</c:v>
                </c:pt>
                <c:pt idx="528">
                  <c:v>654.6043878060781</c:v>
                </c:pt>
                <c:pt idx="529">
                  <c:v>654.6381503433528</c:v>
                </c:pt>
                <c:pt idx="530">
                  <c:v>654.6092761431316</c:v>
                </c:pt>
                <c:pt idx="531">
                  <c:v>654.5701526163161</c:v>
                </c:pt>
                <c:pt idx="532">
                  <c:v>654.6142887582362</c:v>
                </c:pt>
                <c:pt idx="533">
                  <c:v>654.6300640975668</c:v>
                </c:pt>
                <c:pt idx="534">
                  <c:v>654.6161987691</c:v>
                </c:pt>
                <c:pt idx="535">
                  <c:v>654.6042350100589</c:v>
                </c:pt>
                <c:pt idx="536">
                  <c:v>654.6169593485686</c:v>
                </c:pt>
                <c:pt idx="537">
                  <c:v>654.5877051396885</c:v>
                </c:pt>
                <c:pt idx="538">
                  <c:v>654.6023610769133</c:v>
                </c:pt>
                <c:pt idx="539">
                  <c:v>654.6016671007249</c:v>
                </c:pt>
                <c:pt idx="540">
                  <c:v>654.5930511852665</c:v>
                </c:pt>
                <c:pt idx="541">
                  <c:v>654.6071784529022</c:v>
                </c:pt>
                <c:pt idx="542">
                  <c:v>654.5998443264006</c:v>
                </c:pt>
                <c:pt idx="543">
                  <c:v>654.6389420580304</c:v>
                </c:pt>
                <c:pt idx="544">
                  <c:v>654.5907298971171</c:v>
                </c:pt>
                <c:pt idx="545">
                  <c:v>654.5386409923491</c:v>
                </c:pt>
                <c:pt idx="546">
                  <c:v>654.5259792145531</c:v>
                </c:pt>
                <c:pt idx="547">
                  <c:v>654.5225347776591</c:v>
                </c:pt>
                <c:pt idx="548">
                  <c:v>654.5477890290772</c:v>
                </c:pt>
                <c:pt idx="549">
                  <c:v>654.5623363975842</c:v>
                </c:pt>
                <c:pt idx="550">
                  <c:v>654.5312452814759</c:v>
                </c:pt>
                <c:pt idx="551">
                  <c:v>654.5626039189</c:v>
                </c:pt>
                <c:pt idx="552">
                  <c:v>654.5370795063568</c:v>
                </c:pt>
                <c:pt idx="553">
                  <c:v>654.5429929593754</c:v>
                </c:pt>
                <c:pt idx="554">
                  <c:v>654.5264407239018</c:v>
                </c:pt>
                <c:pt idx="555">
                  <c:v>654.52035423121</c:v>
                </c:pt>
                <c:pt idx="556">
                  <c:v>654.5212692509765</c:v>
                </c:pt>
                <c:pt idx="557">
                  <c:v>654.5145725500653</c:v>
                </c:pt>
                <c:pt idx="558">
                  <c:v>654.509993304074</c:v>
                </c:pt>
                <c:pt idx="559">
                  <c:v>654.5082786873443</c:v>
                </c:pt>
                <c:pt idx="560">
                  <c:v>654.4998767268797</c:v>
                </c:pt>
                <c:pt idx="561">
                  <c:v>654.505523287585</c:v>
                </c:pt>
                <c:pt idx="562">
                  <c:v>654.5338715559195</c:v>
                </c:pt>
                <c:pt idx="563">
                  <c:v>654.521950979395</c:v>
                </c:pt>
                <c:pt idx="564">
                  <c:v>654.52067822478</c:v>
                </c:pt>
                <c:pt idx="565">
                  <c:v>654.5123215253855</c:v>
                </c:pt>
                <c:pt idx="566">
                  <c:v>654.526381344446</c:v>
                </c:pt>
                <c:pt idx="567">
                  <c:v>654.5634668640281</c:v>
                </c:pt>
                <c:pt idx="568">
                  <c:v>654.5064242872679</c:v>
                </c:pt>
                <c:pt idx="569">
                  <c:v>654.5270016738809</c:v>
                </c:pt>
                <c:pt idx="570">
                  <c:v>654.5267574868674</c:v>
                </c:pt>
                <c:pt idx="571">
                  <c:v>654.5130702286369</c:v>
                </c:pt>
                <c:pt idx="572">
                  <c:v>654.5116612603538</c:v>
                </c:pt>
                <c:pt idx="573">
                  <c:v>654.5139624917482</c:v>
                </c:pt>
                <c:pt idx="574">
                  <c:v>654.5088276097545</c:v>
                </c:pt>
                <c:pt idx="575">
                  <c:v>654.5485792862073</c:v>
                </c:pt>
                <c:pt idx="576">
                  <c:v>654.5092896442588</c:v>
                </c:pt>
                <c:pt idx="577">
                  <c:v>654.5049050647513</c:v>
                </c:pt>
                <c:pt idx="578">
                  <c:v>654.5076943704642</c:v>
                </c:pt>
                <c:pt idx="579">
                  <c:v>654.522659918808</c:v>
                </c:pt>
                <c:pt idx="580">
                  <c:v>654.5055889097258</c:v>
                </c:pt>
                <c:pt idx="581">
                  <c:v>654.5239045048688</c:v>
                </c:pt>
                <c:pt idx="582">
                  <c:v>654.5404917975605</c:v>
                </c:pt>
                <c:pt idx="583">
                  <c:v>654.5240122975275</c:v>
                </c:pt>
                <c:pt idx="584">
                  <c:v>654.520471140145</c:v>
                </c:pt>
                <c:pt idx="585">
                  <c:v>654.5232470333319</c:v>
                </c:pt>
                <c:pt idx="586">
                  <c:v>654.5188537538641</c:v>
                </c:pt>
                <c:pt idx="587">
                  <c:v>654.5306485877618</c:v>
                </c:pt>
                <c:pt idx="588">
                  <c:v>654.544018989153</c:v>
                </c:pt>
                <c:pt idx="589">
                  <c:v>654.5409372321124</c:v>
                </c:pt>
                <c:pt idx="590">
                  <c:v>654.5215166223775</c:v>
                </c:pt>
                <c:pt idx="591">
                  <c:v>654.5109076567277</c:v>
                </c:pt>
                <c:pt idx="592">
                  <c:v>654.532417509587</c:v>
                </c:pt>
                <c:pt idx="593">
                  <c:v>654.5197535510858</c:v>
                </c:pt>
                <c:pt idx="594">
                  <c:v>654.5148739215805</c:v>
                </c:pt>
                <c:pt idx="595">
                  <c:v>654.5175219718619</c:v>
                </c:pt>
                <c:pt idx="596">
                  <c:v>654.5120467216656</c:v>
                </c:pt>
                <c:pt idx="597">
                  <c:v>654.5193161467952</c:v>
                </c:pt>
                <c:pt idx="598">
                  <c:v>654.5330554309693</c:v>
                </c:pt>
                <c:pt idx="599">
                  <c:v>654.5256383277222</c:v>
                </c:pt>
                <c:pt idx="600">
                  <c:v>654.5539957097815</c:v>
                </c:pt>
                <c:pt idx="601">
                  <c:v>654.5555573330914</c:v>
                </c:pt>
                <c:pt idx="602">
                  <c:v>654.5578955181149</c:v>
                </c:pt>
                <c:pt idx="603">
                  <c:v>654.5545709454202</c:v>
                </c:pt>
                <c:pt idx="604">
                  <c:v>654.5531846945613</c:v>
                </c:pt>
                <c:pt idx="605">
                  <c:v>654.558935636374</c:v>
                </c:pt>
                <c:pt idx="606">
                  <c:v>654.5823271334241</c:v>
                </c:pt>
                <c:pt idx="607">
                  <c:v>654.5861474292503</c:v>
                </c:pt>
                <c:pt idx="608">
                  <c:v>654.5601350268428</c:v>
                </c:pt>
                <c:pt idx="609">
                  <c:v>654.5814277660977</c:v>
                </c:pt>
                <c:pt idx="610">
                  <c:v>654.593269392018</c:v>
                </c:pt>
                <c:pt idx="611">
                  <c:v>654.5819750387095</c:v>
                </c:pt>
                <c:pt idx="612">
                  <c:v>654.6047742716742</c:v>
                </c:pt>
                <c:pt idx="613">
                  <c:v>654.6062392473858</c:v>
                </c:pt>
                <c:pt idx="614">
                  <c:v>654.6074042741542</c:v>
                </c:pt>
                <c:pt idx="615">
                  <c:v>654.6055805032332</c:v>
                </c:pt>
                <c:pt idx="616">
                  <c:v>654.5943179697716</c:v>
                </c:pt>
                <c:pt idx="617">
                  <c:v>654.5950271449453</c:v>
                </c:pt>
                <c:pt idx="618">
                  <c:v>654.619810375494</c:v>
                </c:pt>
                <c:pt idx="619">
                  <c:v>654.5998914135187</c:v>
                </c:pt>
                <c:pt idx="620">
                  <c:v>654.5967059282719</c:v>
                </c:pt>
                <c:pt idx="621">
                  <c:v>654.6089329537144</c:v>
                </c:pt>
                <c:pt idx="622">
                  <c:v>654.6139417412516</c:v>
                </c:pt>
                <c:pt idx="623">
                  <c:v>654.6036062524321</c:v>
                </c:pt>
                <c:pt idx="624">
                  <c:v>654.6059756703933</c:v>
                </c:pt>
                <c:pt idx="625">
                  <c:v>654.6040359070844</c:v>
                </c:pt>
                <c:pt idx="626">
                  <c:v>654.593846006424</c:v>
                </c:pt>
                <c:pt idx="627">
                  <c:v>654.5940385571414</c:v>
                </c:pt>
                <c:pt idx="628">
                  <c:v>654.5913223864683</c:v>
                </c:pt>
                <c:pt idx="629">
                  <c:v>654.5937817658122</c:v>
                </c:pt>
                <c:pt idx="630">
                  <c:v>654.5883970587984</c:v>
                </c:pt>
                <c:pt idx="631">
                  <c:v>654.5917634966735</c:v>
                </c:pt>
                <c:pt idx="632">
                  <c:v>654.5915248246669</c:v>
                </c:pt>
                <c:pt idx="633">
                  <c:v>654.601789656826</c:v>
                </c:pt>
                <c:pt idx="634">
                  <c:v>654.5874716493503</c:v>
                </c:pt>
                <c:pt idx="635">
                  <c:v>654.5983043860297</c:v>
                </c:pt>
                <c:pt idx="636">
                  <c:v>654.5806095582629</c:v>
                </c:pt>
                <c:pt idx="637">
                  <c:v>654.5844866361126</c:v>
                </c:pt>
                <c:pt idx="638">
                  <c:v>654.5897913594572</c:v>
                </c:pt>
                <c:pt idx="639">
                  <c:v>654.5788781079918</c:v>
                </c:pt>
                <c:pt idx="640">
                  <c:v>654.5812554236674</c:v>
                </c:pt>
                <c:pt idx="641">
                  <c:v>654.5990030611515</c:v>
                </c:pt>
                <c:pt idx="642">
                  <c:v>654.5900415581191</c:v>
                </c:pt>
                <c:pt idx="643">
                  <c:v>654.5924427568822</c:v>
                </c:pt>
                <c:pt idx="644">
                  <c:v>654.5816232109819</c:v>
                </c:pt>
                <c:pt idx="645">
                  <c:v>654.5793776393042</c:v>
                </c:pt>
                <c:pt idx="646">
                  <c:v>654.5746406491428</c:v>
                </c:pt>
                <c:pt idx="647">
                  <c:v>654.5857404952231</c:v>
                </c:pt>
                <c:pt idx="648">
                  <c:v>654.5672045739176</c:v>
                </c:pt>
                <c:pt idx="649">
                  <c:v>654.5773186502246</c:v>
                </c:pt>
                <c:pt idx="650">
                  <c:v>654.559126167609</c:v>
                </c:pt>
                <c:pt idx="651">
                  <c:v>654.5811982412723</c:v>
                </c:pt>
                <c:pt idx="652">
                  <c:v>654.5691753484058</c:v>
                </c:pt>
                <c:pt idx="653">
                  <c:v>654.5785382181392</c:v>
                </c:pt>
                <c:pt idx="654">
                  <c:v>654.5811821335119</c:v>
                </c:pt>
                <c:pt idx="655">
                  <c:v>654.5752701518726</c:v>
                </c:pt>
                <c:pt idx="656">
                  <c:v>654.5887628059033</c:v>
                </c:pt>
                <c:pt idx="657">
                  <c:v>654.577660476142</c:v>
                </c:pt>
                <c:pt idx="658">
                  <c:v>654.5543072118218</c:v>
                </c:pt>
                <c:pt idx="659">
                  <c:v>654.5696606690298</c:v>
                </c:pt>
                <c:pt idx="660">
                  <c:v>654.5684545341066</c:v>
                </c:pt>
                <c:pt idx="661">
                  <c:v>654.5783521533642</c:v>
                </c:pt>
                <c:pt idx="662">
                  <c:v>654.5696474776992</c:v>
                </c:pt>
                <c:pt idx="663">
                  <c:v>654.5695806586839</c:v>
                </c:pt>
                <c:pt idx="664">
                  <c:v>654.5723130104658</c:v>
                </c:pt>
                <c:pt idx="665">
                  <c:v>654.5739144116168</c:v>
                </c:pt>
                <c:pt idx="666">
                  <c:v>654.5719099091473</c:v>
                </c:pt>
                <c:pt idx="667">
                  <c:v>654.56876622313</c:v>
                </c:pt>
                <c:pt idx="668">
                  <c:v>654.5685281074008</c:v>
                </c:pt>
                <c:pt idx="669">
                  <c:v>654.5811063619055</c:v>
                </c:pt>
                <c:pt idx="670">
                  <c:v>654.5638636615039</c:v>
                </c:pt>
                <c:pt idx="671">
                  <c:v>654.5664075228201</c:v>
                </c:pt>
                <c:pt idx="672">
                  <c:v>654.5702294778155</c:v>
                </c:pt>
                <c:pt idx="673">
                  <c:v>654.565104718356</c:v>
                </c:pt>
                <c:pt idx="674">
                  <c:v>654.5705606926567</c:v>
                </c:pt>
                <c:pt idx="675">
                  <c:v>654.5678317331441</c:v>
                </c:pt>
                <c:pt idx="676">
                  <c:v>654.5701545129704</c:v>
                </c:pt>
                <c:pt idx="677">
                  <c:v>654.5652214012042</c:v>
                </c:pt>
                <c:pt idx="678">
                  <c:v>654.5679545946048</c:v>
                </c:pt>
                <c:pt idx="679">
                  <c:v>654.5533531350927</c:v>
                </c:pt>
                <c:pt idx="680">
                  <c:v>654.5538655637954</c:v>
                </c:pt>
                <c:pt idx="681">
                  <c:v>654.5502069592949</c:v>
                </c:pt>
                <c:pt idx="682">
                  <c:v>654.5548639291103</c:v>
                </c:pt>
                <c:pt idx="683">
                  <c:v>654.5545596901474</c:v>
                </c:pt>
                <c:pt idx="684">
                  <c:v>654.5512787260266</c:v>
                </c:pt>
                <c:pt idx="685">
                  <c:v>654.5535122445134</c:v>
                </c:pt>
                <c:pt idx="686">
                  <c:v>654.5525701669521</c:v>
                </c:pt>
                <c:pt idx="687">
                  <c:v>654.5554442567981</c:v>
                </c:pt>
                <c:pt idx="688">
                  <c:v>654.5504639456811</c:v>
                </c:pt>
                <c:pt idx="689">
                  <c:v>654.553315048312</c:v>
                </c:pt>
                <c:pt idx="690">
                  <c:v>654.5540788480644</c:v>
                </c:pt>
                <c:pt idx="691">
                  <c:v>654.5629169758337</c:v>
                </c:pt>
                <c:pt idx="692">
                  <c:v>654.5605615171711</c:v>
                </c:pt>
                <c:pt idx="693">
                  <c:v>654.5649246499429</c:v>
                </c:pt>
                <c:pt idx="694">
                  <c:v>654.5617198516449</c:v>
                </c:pt>
                <c:pt idx="695">
                  <c:v>654.5596291076957</c:v>
                </c:pt>
                <c:pt idx="696">
                  <c:v>654.5668492313591</c:v>
                </c:pt>
                <c:pt idx="697">
                  <c:v>654.5518742782288</c:v>
                </c:pt>
                <c:pt idx="698">
                  <c:v>654.5611334937037</c:v>
                </c:pt>
                <c:pt idx="699">
                  <c:v>654.5699965720019</c:v>
                </c:pt>
                <c:pt idx="700">
                  <c:v>654.5567413194857</c:v>
                </c:pt>
                <c:pt idx="701">
                  <c:v>654.5584183132345</c:v>
                </c:pt>
                <c:pt idx="702">
                  <c:v>654.5557733366395</c:v>
                </c:pt>
                <c:pt idx="703">
                  <c:v>654.5593250994191</c:v>
                </c:pt>
                <c:pt idx="704">
                  <c:v>654.5578585101905</c:v>
                </c:pt>
                <c:pt idx="705">
                  <c:v>654.56507519908</c:v>
                </c:pt>
                <c:pt idx="706">
                  <c:v>654.5524401592636</c:v>
                </c:pt>
                <c:pt idx="707">
                  <c:v>654.5634484169041</c:v>
                </c:pt>
                <c:pt idx="708">
                  <c:v>654.5587125181008</c:v>
                </c:pt>
                <c:pt idx="709">
                  <c:v>654.5616974927866</c:v>
                </c:pt>
                <c:pt idx="710">
                  <c:v>654.5595519514906</c:v>
                </c:pt>
                <c:pt idx="711">
                  <c:v>654.5533147409371</c:v>
                </c:pt>
                <c:pt idx="712">
                  <c:v>654.5590635184249</c:v>
                </c:pt>
                <c:pt idx="713">
                  <c:v>654.5614631426071</c:v>
                </c:pt>
                <c:pt idx="714">
                  <c:v>654.5600535503144</c:v>
                </c:pt>
                <c:pt idx="715">
                  <c:v>654.5522410292715</c:v>
                </c:pt>
                <c:pt idx="716">
                  <c:v>654.5538027578423</c:v>
                </c:pt>
                <c:pt idx="717">
                  <c:v>654.5608488463746</c:v>
                </c:pt>
                <c:pt idx="718">
                  <c:v>654.5597265213325</c:v>
                </c:pt>
                <c:pt idx="719">
                  <c:v>654.5581443417108</c:v>
                </c:pt>
                <c:pt idx="720">
                  <c:v>654.5592716922564</c:v>
                </c:pt>
                <c:pt idx="721">
                  <c:v>654.5573550415228</c:v>
                </c:pt>
                <c:pt idx="722">
                  <c:v>654.5582641924238</c:v>
                </c:pt>
                <c:pt idx="723">
                  <c:v>654.5588983014907</c:v>
                </c:pt>
                <c:pt idx="724">
                  <c:v>654.562727817614</c:v>
                </c:pt>
                <c:pt idx="725">
                  <c:v>654.5605179894677</c:v>
                </c:pt>
                <c:pt idx="726">
                  <c:v>654.559402820178</c:v>
                </c:pt>
                <c:pt idx="727">
                  <c:v>654.5569691406888</c:v>
                </c:pt>
                <c:pt idx="728">
                  <c:v>654.5639640235038</c:v>
                </c:pt>
                <c:pt idx="729">
                  <c:v>654.560760380628</c:v>
                </c:pt>
                <c:pt idx="730">
                  <c:v>654.5581039518416</c:v>
                </c:pt>
                <c:pt idx="731">
                  <c:v>654.5611291132109</c:v>
                </c:pt>
                <c:pt idx="732">
                  <c:v>654.5648510070657</c:v>
                </c:pt>
                <c:pt idx="733">
                  <c:v>654.5652887687294</c:v>
                </c:pt>
                <c:pt idx="734">
                  <c:v>654.5655766512742</c:v>
                </c:pt>
                <c:pt idx="735">
                  <c:v>654.5655768683768</c:v>
                </c:pt>
                <c:pt idx="736">
                  <c:v>654.5676846822961</c:v>
                </c:pt>
                <c:pt idx="737">
                  <c:v>654.567315753803</c:v>
                </c:pt>
                <c:pt idx="738">
                  <c:v>654.5710267951839</c:v>
                </c:pt>
                <c:pt idx="739">
                  <c:v>654.5704022392852</c:v>
                </c:pt>
                <c:pt idx="740">
                  <c:v>654.5660077253863</c:v>
                </c:pt>
                <c:pt idx="741">
                  <c:v>654.5687403086409</c:v>
                </c:pt>
                <c:pt idx="742">
                  <c:v>654.5630159088741</c:v>
                </c:pt>
                <c:pt idx="743">
                  <c:v>654.5684204463324</c:v>
                </c:pt>
                <c:pt idx="744">
                  <c:v>654.5685996375963</c:v>
                </c:pt>
                <c:pt idx="745">
                  <c:v>654.5689773530784</c:v>
                </c:pt>
                <c:pt idx="746">
                  <c:v>654.5682329743745</c:v>
                </c:pt>
                <c:pt idx="747">
                  <c:v>654.5685838700354</c:v>
                </c:pt>
                <c:pt idx="748">
                  <c:v>654.5646342424495</c:v>
                </c:pt>
                <c:pt idx="749">
                  <c:v>654.5684376697296</c:v>
                </c:pt>
                <c:pt idx="750">
                  <c:v>654.5705439674074</c:v>
                </c:pt>
                <c:pt idx="751">
                  <c:v>654.5703190979265</c:v>
                </c:pt>
                <c:pt idx="752">
                  <c:v>654.56554110176</c:v>
                </c:pt>
                <c:pt idx="753">
                  <c:v>654.5676038231741</c:v>
                </c:pt>
                <c:pt idx="754">
                  <c:v>654.5661584474736</c:v>
                </c:pt>
                <c:pt idx="755">
                  <c:v>654.5691409380388</c:v>
                </c:pt>
                <c:pt idx="756">
                  <c:v>654.5610574241575</c:v>
                </c:pt>
                <c:pt idx="757">
                  <c:v>654.567105787823</c:v>
                </c:pt>
                <c:pt idx="758">
                  <c:v>654.5698453147243</c:v>
                </c:pt>
                <c:pt idx="759">
                  <c:v>654.5683692205421</c:v>
                </c:pt>
                <c:pt idx="760">
                  <c:v>654.5649285572267</c:v>
                </c:pt>
                <c:pt idx="761">
                  <c:v>654.5658918067438</c:v>
                </c:pt>
                <c:pt idx="762">
                  <c:v>654.5649937121017</c:v>
                </c:pt>
                <c:pt idx="763">
                  <c:v>654.5668116472489</c:v>
                </c:pt>
                <c:pt idx="764">
                  <c:v>654.5667557141155</c:v>
                </c:pt>
                <c:pt idx="765">
                  <c:v>654.5676031139296</c:v>
                </c:pt>
                <c:pt idx="766">
                  <c:v>654.5607291116858</c:v>
                </c:pt>
                <c:pt idx="767">
                  <c:v>654.5693784372759</c:v>
                </c:pt>
                <c:pt idx="768">
                  <c:v>654.5662226676842</c:v>
                </c:pt>
                <c:pt idx="769">
                  <c:v>654.5668139786333</c:v>
                </c:pt>
                <c:pt idx="770">
                  <c:v>654.5653103156351</c:v>
                </c:pt>
                <c:pt idx="771">
                  <c:v>654.5667449074248</c:v>
                </c:pt>
                <c:pt idx="772">
                  <c:v>654.5699020943117</c:v>
                </c:pt>
                <c:pt idx="773">
                  <c:v>654.5688759957551</c:v>
                </c:pt>
                <c:pt idx="774">
                  <c:v>654.5669469958691</c:v>
                </c:pt>
                <c:pt idx="775">
                  <c:v>654.5657551700464</c:v>
                </c:pt>
                <c:pt idx="776">
                  <c:v>654.5656629231901</c:v>
                </c:pt>
                <c:pt idx="777">
                  <c:v>654.5642005407717</c:v>
                </c:pt>
                <c:pt idx="778">
                  <c:v>654.5657821598192</c:v>
                </c:pt>
                <c:pt idx="779">
                  <c:v>654.5669471935694</c:v>
                </c:pt>
                <c:pt idx="780">
                  <c:v>654.5661558709612</c:v>
                </c:pt>
                <c:pt idx="781">
                  <c:v>654.5681421430735</c:v>
                </c:pt>
                <c:pt idx="782">
                  <c:v>654.5662760310516</c:v>
                </c:pt>
                <c:pt idx="783">
                  <c:v>654.5625387861508</c:v>
                </c:pt>
                <c:pt idx="784">
                  <c:v>654.5655262245767</c:v>
                </c:pt>
                <c:pt idx="785">
                  <c:v>654.5659795991711</c:v>
                </c:pt>
                <c:pt idx="786">
                  <c:v>654.5666873602349</c:v>
                </c:pt>
                <c:pt idx="787">
                  <c:v>654.5651957477716</c:v>
                </c:pt>
                <c:pt idx="788">
                  <c:v>654.565496760678</c:v>
                </c:pt>
                <c:pt idx="789">
                  <c:v>654.5616781866659</c:v>
                </c:pt>
                <c:pt idx="790">
                  <c:v>654.5611323002597</c:v>
                </c:pt>
                <c:pt idx="791">
                  <c:v>654.5625116880616</c:v>
                </c:pt>
                <c:pt idx="792">
                  <c:v>654.5619432143203</c:v>
                </c:pt>
                <c:pt idx="793">
                  <c:v>654.5639619570713</c:v>
                </c:pt>
                <c:pt idx="794">
                  <c:v>654.5622816761299</c:v>
                </c:pt>
                <c:pt idx="795">
                  <c:v>654.5626643367948</c:v>
                </c:pt>
                <c:pt idx="796">
                  <c:v>654.5618157352596</c:v>
                </c:pt>
                <c:pt idx="797">
                  <c:v>654.5634878244898</c:v>
                </c:pt>
                <c:pt idx="798">
                  <c:v>654.5609697989861</c:v>
                </c:pt>
                <c:pt idx="799">
                  <c:v>654.5626813387213</c:v>
                </c:pt>
                <c:pt idx="800">
                  <c:v>654.5617367842273</c:v>
                </c:pt>
                <c:pt idx="801">
                  <c:v>654.5616500559316</c:v>
                </c:pt>
                <c:pt idx="802">
                  <c:v>654.5625998158478</c:v>
                </c:pt>
                <c:pt idx="803">
                  <c:v>654.5614562848584</c:v>
                </c:pt>
                <c:pt idx="804">
                  <c:v>654.5604434694677</c:v>
                </c:pt>
                <c:pt idx="805">
                  <c:v>654.558980940884</c:v>
                </c:pt>
                <c:pt idx="806">
                  <c:v>654.5607648851226</c:v>
                </c:pt>
                <c:pt idx="807">
                  <c:v>654.56230183236</c:v>
                </c:pt>
                <c:pt idx="808">
                  <c:v>654.5622611265128</c:v>
                </c:pt>
                <c:pt idx="809">
                  <c:v>654.5627240248809</c:v>
                </c:pt>
                <c:pt idx="810">
                  <c:v>654.5628418427107</c:v>
                </c:pt>
                <c:pt idx="811">
                  <c:v>654.5619282007113</c:v>
                </c:pt>
                <c:pt idx="812">
                  <c:v>654.5630220088613</c:v>
                </c:pt>
                <c:pt idx="813">
                  <c:v>654.5627016247399</c:v>
                </c:pt>
                <c:pt idx="814">
                  <c:v>654.56182571217</c:v>
                </c:pt>
                <c:pt idx="815">
                  <c:v>654.563659806523</c:v>
                </c:pt>
                <c:pt idx="816">
                  <c:v>654.5643465365689</c:v>
                </c:pt>
                <c:pt idx="817">
                  <c:v>654.5643628564409</c:v>
                </c:pt>
                <c:pt idx="818">
                  <c:v>654.5636886308805</c:v>
                </c:pt>
                <c:pt idx="819">
                  <c:v>654.5666804717795</c:v>
                </c:pt>
                <c:pt idx="820">
                  <c:v>654.5647273751767</c:v>
                </c:pt>
                <c:pt idx="821">
                  <c:v>654.5647917237493</c:v>
                </c:pt>
                <c:pt idx="822">
                  <c:v>654.5642694712633</c:v>
                </c:pt>
                <c:pt idx="823">
                  <c:v>654.5644083676331</c:v>
                </c:pt>
                <c:pt idx="824">
                  <c:v>654.5634578842055</c:v>
                </c:pt>
                <c:pt idx="825">
                  <c:v>654.5675848458459</c:v>
                </c:pt>
                <c:pt idx="826">
                  <c:v>654.5644866134907</c:v>
                </c:pt>
                <c:pt idx="827">
                  <c:v>654.562746570164</c:v>
                </c:pt>
                <c:pt idx="828">
                  <c:v>654.5629131069214</c:v>
                </c:pt>
                <c:pt idx="829">
                  <c:v>654.5640450073428</c:v>
                </c:pt>
                <c:pt idx="830">
                  <c:v>654.5641865763295</c:v>
                </c:pt>
                <c:pt idx="831">
                  <c:v>654.5637778735448</c:v>
                </c:pt>
                <c:pt idx="832">
                  <c:v>654.5654682233115</c:v>
                </c:pt>
                <c:pt idx="833">
                  <c:v>654.5637436670521</c:v>
                </c:pt>
                <c:pt idx="834">
                  <c:v>654.5641891766671</c:v>
                </c:pt>
                <c:pt idx="835">
                  <c:v>654.5642386098652</c:v>
                </c:pt>
                <c:pt idx="836">
                  <c:v>654.5643727069746</c:v>
                </c:pt>
                <c:pt idx="837">
                  <c:v>654.5637341443551</c:v>
                </c:pt>
                <c:pt idx="838">
                  <c:v>654.5634621388556</c:v>
                </c:pt>
                <c:pt idx="839">
                  <c:v>654.5638084461812</c:v>
                </c:pt>
                <c:pt idx="840">
                  <c:v>654.5642829776009</c:v>
                </c:pt>
                <c:pt idx="841">
                  <c:v>654.564316662882</c:v>
                </c:pt>
                <c:pt idx="842">
                  <c:v>654.5646500470474</c:v>
                </c:pt>
                <c:pt idx="843">
                  <c:v>654.5644374234279</c:v>
                </c:pt>
                <c:pt idx="844">
                  <c:v>654.5653788682465</c:v>
                </c:pt>
                <c:pt idx="845">
                  <c:v>654.5653484043484</c:v>
                </c:pt>
                <c:pt idx="846">
                  <c:v>654.564342942727</c:v>
                </c:pt>
                <c:pt idx="847">
                  <c:v>654.5637150030627</c:v>
                </c:pt>
                <c:pt idx="848">
                  <c:v>654.5654633143105</c:v>
                </c:pt>
                <c:pt idx="849">
                  <c:v>654.5652743748492</c:v>
                </c:pt>
                <c:pt idx="850">
                  <c:v>654.5648110123848</c:v>
                </c:pt>
                <c:pt idx="851">
                  <c:v>654.5651016161587</c:v>
                </c:pt>
                <c:pt idx="852">
                  <c:v>654.5651287973119</c:v>
                </c:pt>
                <c:pt idx="853">
                  <c:v>654.5656788859262</c:v>
                </c:pt>
                <c:pt idx="854">
                  <c:v>654.5647214047124</c:v>
                </c:pt>
                <c:pt idx="855">
                  <c:v>654.5655275985706</c:v>
                </c:pt>
                <c:pt idx="856">
                  <c:v>654.5652018951857</c:v>
                </c:pt>
                <c:pt idx="857">
                  <c:v>654.5654620746699</c:v>
                </c:pt>
                <c:pt idx="858">
                  <c:v>654.5664579983249</c:v>
                </c:pt>
                <c:pt idx="859">
                  <c:v>654.5649575743196</c:v>
                </c:pt>
                <c:pt idx="860">
                  <c:v>654.5644794558335</c:v>
                </c:pt>
                <c:pt idx="861">
                  <c:v>654.5650717713986</c:v>
                </c:pt>
                <c:pt idx="862">
                  <c:v>654.5649908845002</c:v>
                </c:pt>
                <c:pt idx="863">
                  <c:v>654.5646670906766</c:v>
                </c:pt>
                <c:pt idx="864">
                  <c:v>654.5644827005727</c:v>
                </c:pt>
                <c:pt idx="865">
                  <c:v>654.5651930083947</c:v>
                </c:pt>
                <c:pt idx="866">
                  <c:v>654.5659936865395</c:v>
                </c:pt>
                <c:pt idx="867">
                  <c:v>654.5653034865926</c:v>
                </c:pt>
                <c:pt idx="868">
                  <c:v>654.5651290646178</c:v>
                </c:pt>
                <c:pt idx="869">
                  <c:v>654.5650729982635</c:v>
                </c:pt>
                <c:pt idx="870">
                  <c:v>654.5651827603695</c:v>
                </c:pt>
                <c:pt idx="871">
                  <c:v>654.5644766442626</c:v>
                </c:pt>
                <c:pt idx="872">
                  <c:v>654.5640895090621</c:v>
                </c:pt>
                <c:pt idx="873">
                  <c:v>654.563943175989</c:v>
                </c:pt>
                <c:pt idx="874">
                  <c:v>654.5633733365714</c:v>
                </c:pt>
                <c:pt idx="875">
                  <c:v>654.5637427320301</c:v>
                </c:pt>
                <c:pt idx="876">
                  <c:v>654.5643636557588</c:v>
                </c:pt>
                <c:pt idx="877">
                  <c:v>654.5635604250483</c:v>
                </c:pt>
                <c:pt idx="878">
                  <c:v>654.5638122424791</c:v>
                </c:pt>
                <c:pt idx="879">
                  <c:v>654.5635953139272</c:v>
                </c:pt>
                <c:pt idx="880">
                  <c:v>654.562274547402</c:v>
                </c:pt>
                <c:pt idx="881">
                  <c:v>654.5643748689819</c:v>
                </c:pt>
                <c:pt idx="882">
                  <c:v>654.5645201890586</c:v>
                </c:pt>
                <c:pt idx="883">
                  <c:v>654.5639935385854</c:v>
                </c:pt>
                <c:pt idx="884">
                  <c:v>654.56402999993</c:v>
                </c:pt>
                <c:pt idx="885">
                  <c:v>654.5640294017488</c:v>
                </c:pt>
                <c:pt idx="886">
                  <c:v>654.564067698341</c:v>
                </c:pt>
                <c:pt idx="887">
                  <c:v>654.5644264309132</c:v>
                </c:pt>
                <c:pt idx="888">
                  <c:v>654.5641459998948</c:v>
                </c:pt>
                <c:pt idx="889">
                  <c:v>654.5636997557275</c:v>
                </c:pt>
                <c:pt idx="890">
                  <c:v>654.5642656400167</c:v>
                </c:pt>
                <c:pt idx="891">
                  <c:v>654.5640370926521</c:v>
                </c:pt>
                <c:pt idx="892">
                  <c:v>654.5640159571361</c:v>
                </c:pt>
                <c:pt idx="893">
                  <c:v>654.5646057221453</c:v>
                </c:pt>
                <c:pt idx="894">
                  <c:v>654.5646803560201</c:v>
                </c:pt>
                <c:pt idx="895">
                  <c:v>654.5642674912942</c:v>
                </c:pt>
                <c:pt idx="896">
                  <c:v>654.5643463899416</c:v>
                </c:pt>
                <c:pt idx="897">
                  <c:v>654.5643868607166</c:v>
                </c:pt>
                <c:pt idx="898">
                  <c:v>654.5641439102034</c:v>
                </c:pt>
                <c:pt idx="899">
                  <c:v>654.5641297774869</c:v>
                </c:pt>
                <c:pt idx="900">
                  <c:v>654.5639864493721</c:v>
                </c:pt>
                <c:pt idx="901">
                  <c:v>654.5645818425371</c:v>
                </c:pt>
                <c:pt idx="902">
                  <c:v>654.5639248838992</c:v>
                </c:pt>
                <c:pt idx="903">
                  <c:v>654.5647724823527</c:v>
                </c:pt>
                <c:pt idx="904">
                  <c:v>654.5645025778124</c:v>
                </c:pt>
                <c:pt idx="905">
                  <c:v>654.5650288830024</c:v>
                </c:pt>
                <c:pt idx="906">
                  <c:v>654.5647956601472</c:v>
                </c:pt>
                <c:pt idx="907">
                  <c:v>654.5646945431266</c:v>
                </c:pt>
                <c:pt idx="908">
                  <c:v>654.5643468229185</c:v>
                </c:pt>
                <c:pt idx="909">
                  <c:v>654.5644489211986</c:v>
                </c:pt>
                <c:pt idx="910">
                  <c:v>654.5644501859929</c:v>
                </c:pt>
                <c:pt idx="911">
                  <c:v>654.5650523356697</c:v>
                </c:pt>
                <c:pt idx="912">
                  <c:v>654.5643204061087</c:v>
                </c:pt>
                <c:pt idx="913">
                  <c:v>654.5643350490255</c:v>
                </c:pt>
                <c:pt idx="914">
                  <c:v>654.5641428511568</c:v>
                </c:pt>
                <c:pt idx="915">
                  <c:v>654.5641524745615</c:v>
                </c:pt>
                <c:pt idx="916">
                  <c:v>654.5642563506026</c:v>
                </c:pt>
                <c:pt idx="917">
                  <c:v>654.5642212239943</c:v>
                </c:pt>
                <c:pt idx="918">
                  <c:v>654.5641483117874</c:v>
                </c:pt>
                <c:pt idx="919">
                  <c:v>654.5637263208714</c:v>
                </c:pt>
                <c:pt idx="920">
                  <c:v>654.5639571601736</c:v>
                </c:pt>
                <c:pt idx="921">
                  <c:v>654.5640501164025</c:v>
                </c:pt>
                <c:pt idx="922">
                  <c:v>654.5641437636525</c:v>
                </c:pt>
                <c:pt idx="923">
                  <c:v>654.5640707192437</c:v>
                </c:pt>
                <c:pt idx="924">
                  <c:v>654.563968236009</c:v>
                </c:pt>
                <c:pt idx="925">
                  <c:v>654.5635347476282</c:v>
                </c:pt>
                <c:pt idx="926">
                  <c:v>654.5641921992146</c:v>
                </c:pt>
                <c:pt idx="927">
                  <c:v>654.5636100054278</c:v>
                </c:pt>
                <c:pt idx="928">
                  <c:v>654.5638317797773</c:v>
                </c:pt>
                <c:pt idx="929">
                  <c:v>654.564220630148</c:v>
                </c:pt>
                <c:pt idx="930">
                  <c:v>654.5640985885059</c:v>
                </c:pt>
                <c:pt idx="931">
                  <c:v>654.5641684490648</c:v>
                </c:pt>
                <c:pt idx="932">
                  <c:v>654.5642686281152</c:v>
                </c:pt>
                <c:pt idx="933">
                  <c:v>654.5644394647721</c:v>
                </c:pt>
                <c:pt idx="934">
                  <c:v>654.5640534959949</c:v>
                </c:pt>
                <c:pt idx="935">
                  <c:v>654.5642190681044</c:v>
                </c:pt>
                <c:pt idx="936">
                  <c:v>654.56434931808</c:v>
                </c:pt>
                <c:pt idx="937">
                  <c:v>654.5644307579225</c:v>
                </c:pt>
                <c:pt idx="938">
                  <c:v>654.5646063731556</c:v>
                </c:pt>
                <c:pt idx="939">
                  <c:v>654.5645906991923</c:v>
                </c:pt>
                <c:pt idx="940">
                  <c:v>654.5645538496606</c:v>
                </c:pt>
                <c:pt idx="941">
                  <c:v>654.5645075041606</c:v>
                </c:pt>
                <c:pt idx="942">
                  <c:v>654.5643458899723</c:v>
                </c:pt>
                <c:pt idx="943">
                  <c:v>654.5643975622844</c:v>
                </c:pt>
                <c:pt idx="944">
                  <c:v>654.5640878199292</c:v>
                </c:pt>
                <c:pt idx="945">
                  <c:v>654.5640868507174</c:v>
                </c:pt>
                <c:pt idx="946">
                  <c:v>654.5642264641541</c:v>
                </c:pt>
                <c:pt idx="947">
                  <c:v>654.5641005208234</c:v>
                </c:pt>
                <c:pt idx="948">
                  <c:v>654.5642244367267</c:v>
                </c:pt>
                <c:pt idx="949">
                  <c:v>654.5643018761336</c:v>
                </c:pt>
                <c:pt idx="950">
                  <c:v>654.5643142174731</c:v>
                </c:pt>
                <c:pt idx="951">
                  <c:v>654.5642423742928</c:v>
                </c:pt>
                <c:pt idx="952">
                  <c:v>654.564500101555</c:v>
                </c:pt>
                <c:pt idx="953">
                  <c:v>654.5644793316153</c:v>
                </c:pt>
                <c:pt idx="954">
                  <c:v>654.5645357532869</c:v>
                </c:pt>
                <c:pt idx="955">
                  <c:v>654.5647754822733</c:v>
                </c:pt>
                <c:pt idx="956">
                  <c:v>654.5644028458364</c:v>
                </c:pt>
                <c:pt idx="957">
                  <c:v>654.5645561527998</c:v>
                </c:pt>
                <c:pt idx="958">
                  <c:v>654.5646689702329</c:v>
                </c:pt>
                <c:pt idx="959">
                  <c:v>654.5645267696941</c:v>
                </c:pt>
                <c:pt idx="960">
                  <c:v>654.5644473752548</c:v>
                </c:pt>
                <c:pt idx="961">
                  <c:v>654.5646005484201</c:v>
                </c:pt>
                <c:pt idx="962">
                  <c:v>654.5644782196005</c:v>
                </c:pt>
                <c:pt idx="963">
                  <c:v>654.5643393360427</c:v>
                </c:pt>
                <c:pt idx="964">
                  <c:v>654.5645947907059</c:v>
                </c:pt>
                <c:pt idx="965">
                  <c:v>654.5645313358542</c:v>
                </c:pt>
                <c:pt idx="966">
                  <c:v>654.564429731277</c:v>
                </c:pt>
                <c:pt idx="967">
                  <c:v>654.5643374698561</c:v>
                </c:pt>
                <c:pt idx="968">
                  <c:v>654.5644178049271</c:v>
                </c:pt>
                <c:pt idx="969">
                  <c:v>654.5646498605166</c:v>
                </c:pt>
                <c:pt idx="970">
                  <c:v>654.5643288401166</c:v>
                </c:pt>
                <c:pt idx="971">
                  <c:v>654.5646538851908</c:v>
                </c:pt>
                <c:pt idx="972">
                  <c:v>654.5644996177779</c:v>
                </c:pt>
                <c:pt idx="973">
                  <c:v>654.5644476476604</c:v>
                </c:pt>
                <c:pt idx="974">
                  <c:v>654.5645043924021</c:v>
                </c:pt>
                <c:pt idx="975">
                  <c:v>654.5644394137497</c:v>
                </c:pt>
                <c:pt idx="976">
                  <c:v>654.5644327581571</c:v>
                </c:pt>
                <c:pt idx="977">
                  <c:v>654.5644360305004</c:v>
                </c:pt>
                <c:pt idx="978">
                  <c:v>654.5644309682381</c:v>
                </c:pt>
                <c:pt idx="979">
                  <c:v>654.5644716311065</c:v>
                </c:pt>
                <c:pt idx="980">
                  <c:v>654.5645627351588</c:v>
                </c:pt>
                <c:pt idx="981">
                  <c:v>654.564481098395</c:v>
                </c:pt>
                <c:pt idx="982">
                  <c:v>654.5643921407135</c:v>
                </c:pt>
                <c:pt idx="983">
                  <c:v>654.56436801578</c:v>
                </c:pt>
                <c:pt idx="984">
                  <c:v>654.5642698953908</c:v>
                </c:pt>
                <c:pt idx="985">
                  <c:v>654.5642467317738</c:v>
                </c:pt>
                <c:pt idx="986">
                  <c:v>654.5641858970472</c:v>
                </c:pt>
                <c:pt idx="987">
                  <c:v>654.564200123083</c:v>
                </c:pt>
                <c:pt idx="988">
                  <c:v>654.5642935411738</c:v>
                </c:pt>
                <c:pt idx="989">
                  <c:v>654.5642325236861</c:v>
                </c:pt>
                <c:pt idx="990">
                  <c:v>654.5643538948212</c:v>
                </c:pt>
                <c:pt idx="991">
                  <c:v>654.5643548027006</c:v>
                </c:pt>
                <c:pt idx="992">
                  <c:v>654.5643731041405</c:v>
                </c:pt>
                <c:pt idx="993">
                  <c:v>654.5643160424397</c:v>
                </c:pt>
                <c:pt idx="994">
                  <c:v>654.5643199810572</c:v>
                </c:pt>
                <c:pt idx="995">
                  <c:v>654.5644314529344</c:v>
                </c:pt>
                <c:pt idx="996">
                  <c:v>654.5644007932358</c:v>
                </c:pt>
                <c:pt idx="997">
                  <c:v>654.5643424190861</c:v>
                </c:pt>
                <c:pt idx="998">
                  <c:v>654.5644114728104</c:v>
                </c:pt>
                <c:pt idx="999">
                  <c:v>654.5644229279192</c:v>
                </c:pt>
                <c:pt idx="1000">
                  <c:v>654.5645022732843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300.1018394022058</c:v>
                </c:pt>
                <c:pt idx="1">
                  <c:v>3001.01839402206</c:v>
                </c:pt>
                <c:pt idx="2">
                  <c:v>2826.898126555951</c:v>
                </c:pt>
                <c:pt idx="3">
                  <c:v>2698.220824486511</c:v>
                </c:pt>
                <c:pt idx="4">
                  <c:v>2661.127138040236</c:v>
                </c:pt>
                <c:pt idx="5">
                  <c:v>2598.215267392653</c:v>
                </c:pt>
                <c:pt idx="6">
                  <c:v>2564.760534313929</c:v>
                </c:pt>
                <c:pt idx="7">
                  <c:v>2503.487574081018</c:v>
                </c:pt>
                <c:pt idx="8">
                  <c:v>2470.859303271025</c:v>
                </c:pt>
                <c:pt idx="9">
                  <c:v>2409.358198559112</c:v>
                </c:pt>
                <c:pt idx="10">
                  <c:v>2376.798044806629</c:v>
                </c:pt>
                <c:pt idx="11">
                  <c:v>2314.571977853544</c:v>
                </c:pt>
                <c:pt idx="12">
                  <c:v>2281.803529281782</c:v>
                </c:pt>
                <c:pt idx="13">
                  <c:v>2218.70215309948</c:v>
                </c:pt>
                <c:pt idx="14">
                  <c:v>2185.60852486251</c:v>
                </c:pt>
                <c:pt idx="15">
                  <c:v>2121.593403608403</c:v>
                </c:pt>
                <c:pt idx="16">
                  <c:v>2088.119886475405</c:v>
                </c:pt>
                <c:pt idx="17">
                  <c:v>2023.190667095196</c:v>
                </c:pt>
                <c:pt idx="18">
                  <c:v>1989.308172007153</c:v>
                </c:pt>
                <c:pt idx="19">
                  <c:v>1923.474676950572</c:v>
                </c:pt>
                <c:pt idx="20">
                  <c:v>1889.163793422826</c:v>
                </c:pt>
                <c:pt idx="21">
                  <c:v>1822.433985560331</c:v>
                </c:pt>
                <c:pt idx="22">
                  <c:v>1787.677070789797</c:v>
                </c:pt>
                <c:pt idx="23">
                  <c:v>1720.051097055878</c:v>
                </c:pt>
                <c:pt idx="24">
                  <c:v>1683.685357928892</c:v>
                </c:pt>
                <c:pt idx="25">
                  <c:v>1612.869735156811</c:v>
                </c:pt>
                <c:pt idx="26">
                  <c:v>1574.749236018972</c:v>
                </c:pt>
                <c:pt idx="27">
                  <c:v>1500.50919701103</c:v>
                </c:pt>
                <c:pt idx="28">
                  <c:v>1357.723680908029</c:v>
                </c:pt>
                <c:pt idx="29">
                  <c:v>1287.521716238567</c:v>
                </c:pt>
                <c:pt idx="30">
                  <c:v>1229.814430093217</c:v>
                </c:pt>
                <c:pt idx="31">
                  <c:v>1219.476723884179</c:v>
                </c:pt>
                <c:pt idx="32">
                  <c:v>1219.021146082356</c:v>
                </c:pt>
                <c:pt idx="33">
                  <c:v>1190.438245155103</c:v>
                </c:pt>
                <c:pt idx="34">
                  <c:v>1189.757769720479</c:v>
                </c:pt>
                <c:pt idx="35">
                  <c:v>1162.742844489247</c:v>
                </c:pt>
                <c:pt idx="36">
                  <c:v>1161.911104330666</c:v>
                </c:pt>
                <c:pt idx="37">
                  <c:v>1135.25619005091</c:v>
                </c:pt>
                <c:pt idx="38">
                  <c:v>1134.302368451601</c:v>
                </c:pt>
                <c:pt idx="39">
                  <c:v>1107.545221938402</c:v>
                </c:pt>
                <c:pt idx="40">
                  <c:v>1106.496586255955</c:v>
                </c:pt>
                <c:pt idx="41">
                  <c:v>1079.524894555837</c:v>
                </c:pt>
                <c:pt idx="42">
                  <c:v>1078.399255902303</c:v>
                </c:pt>
                <c:pt idx="43">
                  <c:v>1051.166938113154</c:v>
                </c:pt>
                <c:pt idx="44">
                  <c:v>1049.976062489593</c:v>
                </c:pt>
                <c:pt idx="45">
                  <c:v>1022.503042126731</c:v>
                </c:pt>
                <c:pt idx="46">
                  <c:v>1021.264432040376</c:v>
                </c:pt>
                <c:pt idx="47">
                  <c:v>993.6776196888321</c:v>
                </c:pt>
                <c:pt idx="48">
                  <c:v>992.4048981741416</c:v>
                </c:pt>
                <c:pt idx="49">
                  <c:v>964.8365196335159</c:v>
                </c:pt>
                <c:pt idx="50">
                  <c:v>963.4296478513601</c:v>
                </c:pt>
                <c:pt idx="51">
                  <c:v>936.1407611858057</c:v>
                </c:pt>
                <c:pt idx="52">
                  <c:v>934.678809471187</c:v>
                </c:pt>
                <c:pt idx="53">
                  <c:v>908.2213075744501</c:v>
                </c:pt>
                <c:pt idx="54">
                  <c:v>901.9214635783034</c:v>
                </c:pt>
                <c:pt idx="55">
                  <c:v>849.4478031855282</c:v>
                </c:pt>
                <c:pt idx="56">
                  <c:v>818.3497030655635</c:v>
                </c:pt>
                <c:pt idx="57">
                  <c:v>793.9465683127772</c:v>
                </c:pt>
                <c:pt idx="58">
                  <c:v>767.2727156867492</c:v>
                </c:pt>
                <c:pt idx="59">
                  <c:v>763.3472264296568</c:v>
                </c:pt>
                <c:pt idx="60">
                  <c:v>763.2505395077834</c:v>
                </c:pt>
                <c:pt idx="61">
                  <c:v>753.0083631227374</c:v>
                </c:pt>
                <c:pt idx="62">
                  <c:v>753.1369982816948</c:v>
                </c:pt>
                <c:pt idx="63">
                  <c:v>741.5131836197763</c:v>
                </c:pt>
                <c:pt idx="64">
                  <c:v>741.7601230544103</c:v>
                </c:pt>
                <c:pt idx="65">
                  <c:v>728.7623769459337</c:v>
                </c:pt>
                <c:pt idx="66">
                  <c:v>729.0683632260465</c:v>
                </c:pt>
                <c:pt idx="67">
                  <c:v>714.924618102567</c:v>
                </c:pt>
                <c:pt idx="68">
                  <c:v>708.7699480001314</c:v>
                </c:pt>
                <c:pt idx="69">
                  <c:v>709.0971652479378</c:v>
                </c:pt>
                <c:pt idx="70">
                  <c:v>695.8030596443765</c:v>
                </c:pt>
                <c:pt idx="71">
                  <c:v>696.0764360192757</c:v>
                </c:pt>
                <c:pt idx="72">
                  <c:v>680.7126066054917</c:v>
                </c:pt>
                <c:pt idx="73">
                  <c:v>665.3656137883357</c:v>
                </c:pt>
                <c:pt idx="74">
                  <c:v>658.9240516609505</c:v>
                </c:pt>
                <c:pt idx="75">
                  <c:v>659.1014014811565</c:v>
                </c:pt>
                <c:pt idx="76">
                  <c:v>645.2338139103326</c:v>
                </c:pt>
                <c:pt idx="77">
                  <c:v>630.4552965722095</c:v>
                </c:pt>
                <c:pt idx="78">
                  <c:v>624.2967214318502</c:v>
                </c:pt>
                <c:pt idx="79">
                  <c:v>624.2792956022893</c:v>
                </c:pt>
                <c:pt idx="80">
                  <c:v>611.7323943288591</c:v>
                </c:pt>
                <c:pt idx="81">
                  <c:v>598.4805589552587</c:v>
                </c:pt>
                <c:pt idx="82">
                  <c:v>578.4590726796526</c:v>
                </c:pt>
                <c:pt idx="83">
                  <c:v>564.2783760925715</c:v>
                </c:pt>
                <c:pt idx="84">
                  <c:v>551.4350745703896</c:v>
                </c:pt>
                <c:pt idx="85">
                  <c:v>538.9652090726892</c:v>
                </c:pt>
                <c:pt idx="86">
                  <c:v>531.6328256747821</c:v>
                </c:pt>
                <c:pt idx="87">
                  <c:v>532.511022225755</c:v>
                </c:pt>
                <c:pt idx="88">
                  <c:v>528.9659061060393</c:v>
                </c:pt>
                <c:pt idx="89">
                  <c:v>529.9900032088461</c:v>
                </c:pt>
                <c:pt idx="90">
                  <c:v>522.2686443282686</c:v>
                </c:pt>
                <c:pt idx="91">
                  <c:v>523.3440992812265</c:v>
                </c:pt>
                <c:pt idx="92">
                  <c:v>514.8433597764943</c:v>
                </c:pt>
                <c:pt idx="93">
                  <c:v>506.8953612987933</c:v>
                </c:pt>
                <c:pt idx="94">
                  <c:v>505.5217848031327</c:v>
                </c:pt>
                <c:pt idx="95">
                  <c:v>505.0863930523003</c:v>
                </c:pt>
                <c:pt idx="96">
                  <c:v>496.0751833662636</c:v>
                </c:pt>
                <c:pt idx="97">
                  <c:v>494.5045766305493</c:v>
                </c:pt>
                <c:pt idx="98">
                  <c:v>495.4236754413415</c:v>
                </c:pt>
                <c:pt idx="99">
                  <c:v>485.7423696412793</c:v>
                </c:pt>
                <c:pt idx="100">
                  <c:v>476.5725502432525</c:v>
                </c:pt>
                <c:pt idx="101">
                  <c:v>467.36028870268</c:v>
                </c:pt>
                <c:pt idx="102">
                  <c:v>464.4108207996895</c:v>
                </c:pt>
                <c:pt idx="103">
                  <c:v>465.1926169640099</c:v>
                </c:pt>
                <c:pt idx="104">
                  <c:v>455.9458868675956</c:v>
                </c:pt>
                <c:pt idx="105">
                  <c:v>447.655079728503</c:v>
                </c:pt>
                <c:pt idx="106">
                  <c:v>445.226546735185</c:v>
                </c:pt>
                <c:pt idx="107">
                  <c:v>445.9425030360569</c:v>
                </c:pt>
                <c:pt idx="108">
                  <c:v>438.1963538977059</c:v>
                </c:pt>
                <c:pt idx="109">
                  <c:v>427.7418228532725</c:v>
                </c:pt>
                <c:pt idx="110">
                  <c:v>419.873503329074</c:v>
                </c:pt>
                <c:pt idx="111">
                  <c:v>412.8044857129468</c:v>
                </c:pt>
                <c:pt idx="112">
                  <c:v>403.8616291373462</c:v>
                </c:pt>
                <c:pt idx="113">
                  <c:v>398.4589876243635</c:v>
                </c:pt>
                <c:pt idx="114">
                  <c:v>395.2388170695392</c:v>
                </c:pt>
                <c:pt idx="115">
                  <c:v>395.2760689688333</c:v>
                </c:pt>
                <c:pt idx="116">
                  <c:v>393.0559915506724</c:v>
                </c:pt>
                <c:pt idx="117">
                  <c:v>392.9771472606106</c:v>
                </c:pt>
                <c:pt idx="118">
                  <c:v>388.6072054712592</c:v>
                </c:pt>
                <c:pt idx="119">
                  <c:v>387.1447087019579</c:v>
                </c:pt>
                <c:pt idx="120">
                  <c:v>387.2209991937561</c:v>
                </c:pt>
                <c:pt idx="121">
                  <c:v>381.1573832689025</c:v>
                </c:pt>
                <c:pt idx="122">
                  <c:v>378.3429530181027</c:v>
                </c:pt>
                <c:pt idx="123">
                  <c:v>378.3940545101674</c:v>
                </c:pt>
                <c:pt idx="124">
                  <c:v>372.9052888452999</c:v>
                </c:pt>
                <c:pt idx="125">
                  <c:v>371.3478088169634</c:v>
                </c:pt>
                <c:pt idx="126">
                  <c:v>371.2533221461125</c:v>
                </c:pt>
                <c:pt idx="127">
                  <c:v>364.2040898952741</c:v>
                </c:pt>
                <c:pt idx="128">
                  <c:v>358.3445788686908</c:v>
                </c:pt>
                <c:pt idx="129">
                  <c:v>355.6137180410256</c:v>
                </c:pt>
                <c:pt idx="130">
                  <c:v>355.6866155518624</c:v>
                </c:pt>
                <c:pt idx="131">
                  <c:v>353.2248527449167</c:v>
                </c:pt>
                <c:pt idx="132">
                  <c:v>353.3332686368712</c:v>
                </c:pt>
                <c:pt idx="133">
                  <c:v>346.8900447585558</c:v>
                </c:pt>
                <c:pt idx="134">
                  <c:v>344.1166100017342</c:v>
                </c:pt>
                <c:pt idx="135">
                  <c:v>344.2357131805369</c:v>
                </c:pt>
                <c:pt idx="136">
                  <c:v>337.4735595325459</c:v>
                </c:pt>
                <c:pt idx="137">
                  <c:v>332.4211283587571</c:v>
                </c:pt>
                <c:pt idx="138">
                  <c:v>327.5540578289003</c:v>
                </c:pt>
                <c:pt idx="139">
                  <c:v>321.8766788068985</c:v>
                </c:pt>
                <c:pt idx="140">
                  <c:v>318.0527670989671</c:v>
                </c:pt>
                <c:pt idx="141">
                  <c:v>315.8132314886279</c:v>
                </c:pt>
                <c:pt idx="142">
                  <c:v>315.9110525677029</c:v>
                </c:pt>
                <c:pt idx="143">
                  <c:v>314.0988733294359</c:v>
                </c:pt>
                <c:pt idx="144">
                  <c:v>314.160677833341</c:v>
                </c:pt>
                <c:pt idx="145">
                  <c:v>310.7525627073284</c:v>
                </c:pt>
                <c:pt idx="146">
                  <c:v>309.6781195552863</c:v>
                </c:pt>
                <c:pt idx="147">
                  <c:v>309.8725918490359</c:v>
                </c:pt>
                <c:pt idx="148">
                  <c:v>305.3012288909341</c:v>
                </c:pt>
                <c:pt idx="149">
                  <c:v>303.5653713971628</c:v>
                </c:pt>
                <c:pt idx="150">
                  <c:v>303.7382066266712</c:v>
                </c:pt>
                <c:pt idx="151">
                  <c:v>299.7262420966979</c:v>
                </c:pt>
                <c:pt idx="152">
                  <c:v>296.865940757662</c:v>
                </c:pt>
                <c:pt idx="153">
                  <c:v>295.8992009738161</c:v>
                </c:pt>
                <c:pt idx="154">
                  <c:v>295.8083589289508</c:v>
                </c:pt>
                <c:pt idx="155">
                  <c:v>290.8401480392159</c:v>
                </c:pt>
                <c:pt idx="156">
                  <c:v>288.0171730626093</c:v>
                </c:pt>
                <c:pt idx="157">
                  <c:v>286.3398666385269</c:v>
                </c:pt>
                <c:pt idx="158">
                  <c:v>286.4218274775198</c:v>
                </c:pt>
                <c:pt idx="159">
                  <c:v>284.9002138482999</c:v>
                </c:pt>
                <c:pt idx="160">
                  <c:v>285.0122300013823</c:v>
                </c:pt>
                <c:pt idx="161">
                  <c:v>281.4158433140954</c:v>
                </c:pt>
                <c:pt idx="162">
                  <c:v>278.8216335163352</c:v>
                </c:pt>
                <c:pt idx="163">
                  <c:v>275.007170269881</c:v>
                </c:pt>
                <c:pt idx="164">
                  <c:v>271.8910141586905</c:v>
                </c:pt>
                <c:pt idx="165">
                  <c:v>268.9731106402069</c:v>
                </c:pt>
                <c:pt idx="166">
                  <c:v>265.0791244920027</c:v>
                </c:pt>
                <c:pt idx="167">
                  <c:v>262.2721077694746</c:v>
                </c:pt>
                <c:pt idx="168">
                  <c:v>260.5931850173819</c:v>
                </c:pt>
                <c:pt idx="169">
                  <c:v>260.712824455988</c:v>
                </c:pt>
                <c:pt idx="170">
                  <c:v>260.1066399597273</c:v>
                </c:pt>
                <c:pt idx="171">
                  <c:v>260.1302347279737</c:v>
                </c:pt>
                <c:pt idx="172">
                  <c:v>257.5108114942498</c:v>
                </c:pt>
                <c:pt idx="173">
                  <c:v>256.4620649036179</c:v>
                </c:pt>
                <c:pt idx="174">
                  <c:v>256.5013443308669</c:v>
                </c:pt>
                <c:pt idx="175">
                  <c:v>253.3641908660336</c:v>
                </c:pt>
                <c:pt idx="176">
                  <c:v>251.927331869763</c:v>
                </c:pt>
                <c:pt idx="177">
                  <c:v>251.9989775104296</c:v>
                </c:pt>
                <c:pt idx="178">
                  <c:v>249.2060355992334</c:v>
                </c:pt>
                <c:pt idx="179">
                  <c:v>247.2478466745892</c:v>
                </c:pt>
                <c:pt idx="180">
                  <c:v>246.4998735253557</c:v>
                </c:pt>
                <c:pt idx="181">
                  <c:v>246.5172380260055</c:v>
                </c:pt>
                <c:pt idx="182">
                  <c:v>243.0053490568594</c:v>
                </c:pt>
                <c:pt idx="183">
                  <c:v>241.1985402426919</c:v>
                </c:pt>
                <c:pt idx="184">
                  <c:v>239.9982616676247</c:v>
                </c:pt>
                <c:pt idx="185">
                  <c:v>240.0658117978439</c:v>
                </c:pt>
                <c:pt idx="186">
                  <c:v>238.9777050675009</c:v>
                </c:pt>
                <c:pt idx="187">
                  <c:v>239.0328304294291</c:v>
                </c:pt>
                <c:pt idx="188">
                  <c:v>236.5689326223037</c:v>
                </c:pt>
                <c:pt idx="189">
                  <c:v>234.9460188549682</c:v>
                </c:pt>
                <c:pt idx="190">
                  <c:v>232.432306824759</c:v>
                </c:pt>
                <c:pt idx="191">
                  <c:v>230.299015605526</c:v>
                </c:pt>
                <c:pt idx="192">
                  <c:v>228.2870505077831</c:v>
                </c:pt>
                <c:pt idx="193">
                  <c:v>225.3730945410335</c:v>
                </c:pt>
                <c:pt idx="194">
                  <c:v>223.224407822878</c:v>
                </c:pt>
                <c:pt idx="195">
                  <c:v>222.0072666356645</c:v>
                </c:pt>
                <c:pt idx="196">
                  <c:v>222.0257749025168</c:v>
                </c:pt>
                <c:pt idx="197">
                  <c:v>221.2454159523144</c:v>
                </c:pt>
                <c:pt idx="198">
                  <c:v>221.3210755749785</c:v>
                </c:pt>
                <c:pt idx="199">
                  <c:v>219.547089700977</c:v>
                </c:pt>
                <c:pt idx="200">
                  <c:v>218.9932703423146</c:v>
                </c:pt>
                <c:pt idx="201">
                  <c:v>219.0532693840183</c:v>
                </c:pt>
                <c:pt idx="202">
                  <c:v>216.8172928898221</c:v>
                </c:pt>
                <c:pt idx="203">
                  <c:v>215.9152271550573</c:v>
                </c:pt>
                <c:pt idx="204">
                  <c:v>215.9621206802481</c:v>
                </c:pt>
                <c:pt idx="205">
                  <c:v>214.0396417724603</c:v>
                </c:pt>
                <c:pt idx="206">
                  <c:v>212.6632751025467</c:v>
                </c:pt>
                <c:pt idx="207">
                  <c:v>212.1764640482471</c:v>
                </c:pt>
                <c:pt idx="208">
                  <c:v>212.2258818091167</c:v>
                </c:pt>
                <c:pt idx="209">
                  <c:v>209.7335936552076</c:v>
                </c:pt>
                <c:pt idx="210">
                  <c:v>208.2363570583369</c:v>
                </c:pt>
                <c:pt idx="211">
                  <c:v>207.3875373685489</c:v>
                </c:pt>
                <c:pt idx="212">
                  <c:v>207.3839759745292</c:v>
                </c:pt>
                <c:pt idx="213">
                  <c:v>206.6495747612106</c:v>
                </c:pt>
                <c:pt idx="214">
                  <c:v>206.7300870474779</c:v>
                </c:pt>
                <c:pt idx="215">
                  <c:v>204.837453134728</c:v>
                </c:pt>
                <c:pt idx="216">
                  <c:v>203.4377800859063</c:v>
                </c:pt>
                <c:pt idx="217">
                  <c:v>201.5699810479131</c:v>
                </c:pt>
                <c:pt idx="218">
                  <c:v>200.05533094244</c:v>
                </c:pt>
                <c:pt idx="219">
                  <c:v>198.6172183757612</c:v>
                </c:pt>
                <c:pt idx="220">
                  <c:v>196.8314099565338</c:v>
                </c:pt>
                <c:pt idx="221">
                  <c:v>195.4841702738944</c:v>
                </c:pt>
                <c:pt idx="222">
                  <c:v>194.589475713888</c:v>
                </c:pt>
                <c:pt idx="223">
                  <c:v>194.6784597972088</c:v>
                </c:pt>
                <c:pt idx="224">
                  <c:v>194.0343176478805</c:v>
                </c:pt>
                <c:pt idx="225">
                  <c:v>194.0820144030664</c:v>
                </c:pt>
                <c:pt idx="226">
                  <c:v>192.7771398926147</c:v>
                </c:pt>
                <c:pt idx="227">
                  <c:v>192.2331763243508</c:v>
                </c:pt>
                <c:pt idx="228">
                  <c:v>192.2505710076425</c:v>
                </c:pt>
                <c:pt idx="229">
                  <c:v>190.572014965242</c:v>
                </c:pt>
                <c:pt idx="230">
                  <c:v>189.8788327067739</c:v>
                </c:pt>
                <c:pt idx="231">
                  <c:v>189.9110276213132</c:v>
                </c:pt>
                <c:pt idx="232">
                  <c:v>188.4851438538472</c:v>
                </c:pt>
                <c:pt idx="233">
                  <c:v>187.5362823094883</c:v>
                </c:pt>
                <c:pt idx="234">
                  <c:v>187.1982943068792</c:v>
                </c:pt>
                <c:pt idx="235">
                  <c:v>187.1640995890135</c:v>
                </c:pt>
                <c:pt idx="236">
                  <c:v>185.257186991842</c:v>
                </c:pt>
                <c:pt idx="237">
                  <c:v>184.2531405222201</c:v>
                </c:pt>
                <c:pt idx="238">
                  <c:v>183.5639805373509</c:v>
                </c:pt>
                <c:pt idx="239">
                  <c:v>183.6569060028825</c:v>
                </c:pt>
                <c:pt idx="240">
                  <c:v>183.208070506497</c:v>
                </c:pt>
                <c:pt idx="241">
                  <c:v>183.1503937746752</c:v>
                </c:pt>
                <c:pt idx="242">
                  <c:v>182.1205692424317</c:v>
                </c:pt>
                <c:pt idx="243">
                  <c:v>181.6178483501089</c:v>
                </c:pt>
                <c:pt idx="244">
                  <c:v>180.5703507451374</c:v>
                </c:pt>
                <c:pt idx="245">
                  <c:v>179.7077417253879</c:v>
                </c:pt>
                <c:pt idx="246">
                  <c:v>179.0611419357845</c:v>
                </c:pt>
                <c:pt idx="247">
                  <c:v>177.3173049999398</c:v>
                </c:pt>
                <c:pt idx="248">
                  <c:v>175.9563914791042</c:v>
                </c:pt>
                <c:pt idx="249">
                  <c:v>175.3378395746262</c:v>
                </c:pt>
                <c:pt idx="250">
                  <c:v>175.3445272915341</c:v>
                </c:pt>
                <c:pt idx="251">
                  <c:v>175.2484892120438</c:v>
                </c:pt>
                <c:pt idx="252">
                  <c:v>175.1882787847103</c:v>
                </c:pt>
                <c:pt idx="253">
                  <c:v>174.4017278583148</c:v>
                </c:pt>
                <c:pt idx="254">
                  <c:v>174.2293343213663</c:v>
                </c:pt>
                <c:pt idx="255">
                  <c:v>174.1515136234167</c:v>
                </c:pt>
                <c:pt idx="256">
                  <c:v>173.2524838401631</c:v>
                </c:pt>
                <c:pt idx="257">
                  <c:v>172.8761254600056</c:v>
                </c:pt>
                <c:pt idx="258">
                  <c:v>172.9338306962499</c:v>
                </c:pt>
                <c:pt idx="259">
                  <c:v>172.1237115128918</c:v>
                </c:pt>
                <c:pt idx="260">
                  <c:v>171.6028384787139</c:v>
                </c:pt>
                <c:pt idx="261">
                  <c:v>171.6625057126892</c:v>
                </c:pt>
                <c:pt idx="262">
                  <c:v>171.4060951393526</c:v>
                </c:pt>
                <c:pt idx="263">
                  <c:v>171.4521415438728</c:v>
                </c:pt>
                <c:pt idx="264">
                  <c:v>170.3412649523138</c:v>
                </c:pt>
                <c:pt idx="265">
                  <c:v>170.0460802391438</c:v>
                </c:pt>
                <c:pt idx="266">
                  <c:v>169.9898949757115</c:v>
                </c:pt>
                <c:pt idx="267">
                  <c:v>169.8029029927482</c:v>
                </c:pt>
                <c:pt idx="268">
                  <c:v>169.9635508218082</c:v>
                </c:pt>
                <c:pt idx="269">
                  <c:v>168.968330124949</c:v>
                </c:pt>
                <c:pt idx="270">
                  <c:v>167.9614739775061</c:v>
                </c:pt>
                <c:pt idx="271">
                  <c:v>167.9606179633257</c:v>
                </c:pt>
                <c:pt idx="272">
                  <c:v>166.8296321735926</c:v>
                </c:pt>
                <c:pt idx="273">
                  <c:v>165.9293761898402</c:v>
                </c:pt>
                <c:pt idx="274">
                  <c:v>165.8309602939741</c:v>
                </c:pt>
                <c:pt idx="275">
                  <c:v>165.7976085982298</c:v>
                </c:pt>
                <c:pt idx="276">
                  <c:v>165.6455642305401</c:v>
                </c:pt>
                <c:pt idx="277">
                  <c:v>165.6190191120218</c:v>
                </c:pt>
                <c:pt idx="278">
                  <c:v>165.3007558844892</c:v>
                </c:pt>
                <c:pt idx="279">
                  <c:v>165.3945678987095</c:v>
                </c:pt>
                <c:pt idx="280">
                  <c:v>164.9296158782539</c:v>
                </c:pt>
                <c:pt idx="281">
                  <c:v>164.6838939504499</c:v>
                </c:pt>
                <c:pt idx="282">
                  <c:v>164.7873350185442</c:v>
                </c:pt>
                <c:pt idx="283">
                  <c:v>164.2950685069576</c:v>
                </c:pt>
                <c:pt idx="284">
                  <c:v>164.1638776965099</c:v>
                </c:pt>
                <c:pt idx="285">
                  <c:v>164.1626693831138</c:v>
                </c:pt>
                <c:pt idx="286">
                  <c:v>163.8681213864927</c:v>
                </c:pt>
                <c:pt idx="287">
                  <c:v>163.8647243442928</c:v>
                </c:pt>
                <c:pt idx="288">
                  <c:v>163.7255622315073</c:v>
                </c:pt>
                <c:pt idx="289">
                  <c:v>163.7179843222354</c:v>
                </c:pt>
                <c:pt idx="290">
                  <c:v>163.6951650481375</c:v>
                </c:pt>
                <c:pt idx="291">
                  <c:v>163.6100404173748</c:v>
                </c:pt>
                <c:pt idx="292">
                  <c:v>163.0130238418388</c:v>
                </c:pt>
                <c:pt idx="293">
                  <c:v>163.1095457468719</c:v>
                </c:pt>
                <c:pt idx="294">
                  <c:v>162.3542077996393</c:v>
                </c:pt>
                <c:pt idx="295">
                  <c:v>163.2058591470893</c:v>
                </c:pt>
                <c:pt idx="296">
                  <c:v>162.4595578465833</c:v>
                </c:pt>
                <c:pt idx="297">
                  <c:v>162.7041235505469</c:v>
                </c:pt>
                <c:pt idx="298">
                  <c:v>163.5778562897908</c:v>
                </c:pt>
                <c:pt idx="299">
                  <c:v>163.6565235797516</c:v>
                </c:pt>
                <c:pt idx="300">
                  <c:v>164.3643195276848</c:v>
                </c:pt>
                <c:pt idx="301">
                  <c:v>163.7642939119077</c:v>
                </c:pt>
                <c:pt idx="302">
                  <c:v>164.3199223913447</c:v>
                </c:pt>
                <c:pt idx="303">
                  <c:v>163.6618065138115</c:v>
                </c:pt>
                <c:pt idx="304">
                  <c:v>163.0621630576409</c:v>
                </c:pt>
                <c:pt idx="305">
                  <c:v>162.9134912729325</c:v>
                </c:pt>
                <c:pt idx="306">
                  <c:v>163.079421436158</c:v>
                </c:pt>
                <c:pt idx="307">
                  <c:v>163.0688335902301</c:v>
                </c:pt>
                <c:pt idx="308">
                  <c:v>163.1972383039782</c:v>
                </c:pt>
                <c:pt idx="309">
                  <c:v>163.2079332561538</c:v>
                </c:pt>
                <c:pt idx="310">
                  <c:v>163.3615537949169</c:v>
                </c:pt>
                <c:pt idx="311">
                  <c:v>163.1670911819896</c:v>
                </c:pt>
                <c:pt idx="312">
                  <c:v>163.1984538966492</c:v>
                </c:pt>
                <c:pt idx="313">
                  <c:v>163.1658748341439</c:v>
                </c:pt>
                <c:pt idx="314">
                  <c:v>163.2953479308941</c:v>
                </c:pt>
                <c:pt idx="315">
                  <c:v>163.2119208112776</c:v>
                </c:pt>
                <c:pt idx="316">
                  <c:v>163.2255999205523</c:v>
                </c:pt>
                <c:pt idx="317">
                  <c:v>163.2078312115158</c:v>
                </c:pt>
                <c:pt idx="318">
                  <c:v>162.5710390291509</c:v>
                </c:pt>
                <c:pt idx="319">
                  <c:v>162.5661472151689</c:v>
                </c:pt>
                <c:pt idx="320">
                  <c:v>162.0077590756503</c:v>
                </c:pt>
                <c:pt idx="321">
                  <c:v>163.0191648531273</c:v>
                </c:pt>
                <c:pt idx="322">
                  <c:v>162.2982247013773</c:v>
                </c:pt>
                <c:pt idx="323">
                  <c:v>162.4131364075535</c:v>
                </c:pt>
                <c:pt idx="324">
                  <c:v>162.8508986281817</c:v>
                </c:pt>
                <c:pt idx="325">
                  <c:v>162.5127680724207</c:v>
                </c:pt>
                <c:pt idx="326">
                  <c:v>163.4680159479561</c:v>
                </c:pt>
                <c:pt idx="327">
                  <c:v>163.1816721374883</c:v>
                </c:pt>
                <c:pt idx="328">
                  <c:v>163.3103302679036</c:v>
                </c:pt>
                <c:pt idx="329">
                  <c:v>163.5012611585255</c:v>
                </c:pt>
                <c:pt idx="330">
                  <c:v>163.5998597892235</c:v>
                </c:pt>
                <c:pt idx="331">
                  <c:v>163.2789947657467</c:v>
                </c:pt>
                <c:pt idx="332">
                  <c:v>163.9955962072682</c:v>
                </c:pt>
                <c:pt idx="333">
                  <c:v>163.1981067640722</c:v>
                </c:pt>
                <c:pt idx="334">
                  <c:v>163.5557053149865</c:v>
                </c:pt>
                <c:pt idx="335">
                  <c:v>163.237714385261</c:v>
                </c:pt>
                <c:pt idx="336">
                  <c:v>163.3797430112529</c:v>
                </c:pt>
                <c:pt idx="337">
                  <c:v>163.194812304583</c:v>
                </c:pt>
                <c:pt idx="338">
                  <c:v>162.456637893271</c:v>
                </c:pt>
                <c:pt idx="339">
                  <c:v>163.1563330685654</c:v>
                </c:pt>
                <c:pt idx="340">
                  <c:v>163.5373521056298</c:v>
                </c:pt>
                <c:pt idx="341">
                  <c:v>163.2462676670249</c:v>
                </c:pt>
                <c:pt idx="342">
                  <c:v>163.1930134656801</c:v>
                </c:pt>
                <c:pt idx="343">
                  <c:v>163.2493736872088</c:v>
                </c:pt>
                <c:pt idx="344">
                  <c:v>163.238907552611</c:v>
                </c:pt>
                <c:pt idx="345">
                  <c:v>163.2649802526879</c:v>
                </c:pt>
                <c:pt idx="346">
                  <c:v>163.3025001610645</c:v>
                </c:pt>
                <c:pt idx="347">
                  <c:v>163.2977747351835</c:v>
                </c:pt>
                <c:pt idx="348">
                  <c:v>163.2359400468518</c:v>
                </c:pt>
                <c:pt idx="349">
                  <c:v>163.0988681841627</c:v>
                </c:pt>
                <c:pt idx="350">
                  <c:v>163.0719432437773</c:v>
                </c:pt>
                <c:pt idx="351">
                  <c:v>163.2113974933556</c:v>
                </c:pt>
                <c:pt idx="352">
                  <c:v>162.9947515454811</c:v>
                </c:pt>
                <c:pt idx="353">
                  <c:v>162.8178104313826</c:v>
                </c:pt>
                <c:pt idx="354">
                  <c:v>162.9509746170392</c:v>
                </c:pt>
                <c:pt idx="355">
                  <c:v>162.6039689534483</c:v>
                </c:pt>
                <c:pt idx="356">
                  <c:v>163.1267028371951</c:v>
                </c:pt>
                <c:pt idx="357">
                  <c:v>162.9551808216144</c:v>
                </c:pt>
                <c:pt idx="358">
                  <c:v>162.8835331632241</c:v>
                </c:pt>
                <c:pt idx="359">
                  <c:v>163.18831763701</c:v>
                </c:pt>
                <c:pt idx="360">
                  <c:v>163.1587043954449</c:v>
                </c:pt>
                <c:pt idx="361">
                  <c:v>163.3418146732457</c:v>
                </c:pt>
                <c:pt idx="362">
                  <c:v>163.0724443480206</c:v>
                </c:pt>
                <c:pt idx="363">
                  <c:v>162.9537397881237</c:v>
                </c:pt>
                <c:pt idx="364">
                  <c:v>163.248878525452</c:v>
                </c:pt>
                <c:pt idx="365">
                  <c:v>163.409601293118</c:v>
                </c:pt>
                <c:pt idx="366">
                  <c:v>163.2056236538839</c:v>
                </c:pt>
                <c:pt idx="367">
                  <c:v>163.2111017970163</c:v>
                </c:pt>
                <c:pt idx="368">
                  <c:v>163.1916716660558</c:v>
                </c:pt>
                <c:pt idx="369">
                  <c:v>163.2069520051707</c:v>
                </c:pt>
                <c:pt idx="370">
                  <c:v>163.2426350094979</c:v>
                </c:pt>
                <c:pt idx="371">
                  <c:v>163.2008225674748</c:v>
                </c:pt>
                <c:pt idx="372">
                  <c:v>163.1960463957791</c:v>
                </c:pt>
                <c:pt idx="373">
                  <c:v>163.2375775406658</c:v>
                </c:pt>
                <c:pt idx="374">
                  <c:v>163.2693028691561</c:v>
                </c:pt>
                <c:pt idx="375">
                  <c:v>163.1729882799649</c:v>
                </c:pt>
                <c:pt idx="376">
                  <c:v>163.3483067934777</c:v>
                </c:pt>
                <c:pt idx="377">
                  <c:v>163.1838847847953</c:v>
                </c:pt>
                <c:pt idx="378">
                  <c:v>163.0574084434382</c:v>
                </c:pt>
                <c:pt idx="379">
                  <c:v>163.0378397461031</c:v>
                </c:pt>
                <c:pt idx="380">
                  <c:v>163.1820316610136</c:v>
                </c:pt>
                <c:pt idx="381">
                  <c:v>163.0613881620191</c:v>
                </c:pt>
                <c:pt idx="382">
                  <c:v>163.2897387977091</c:v>
                </c:pt>
                <c:pt idx="383">
                  <c:v>163.6768245668467</c:v>
                </c:pt>
                <c:pt idx="384">
                  <c:v>163.183759226186</c:v>
                </c:pt>
                <c:pt idx="385">
                  <c:v>163.4808117827712</c:v>
                </c:pt>
                <c:pt idx="386">
                  <c:v>163.191084124162</c:v>
                </c:pt>
                <c:pt idx="387">
                  <c:v>163.4318523252828</c:v>
                </c:pt>
                <c:pt idx="388">
                  <c:v>163.3393023180014</c:v>
                </c:pt>
                <c:pt idx="389">
                  <c:v>162.8537267779099</c:v>
                </c:pt>
                <c:pt idx="390">
                  <c:v>162.7939294762124</c:v>
                </c:pt>
                <c:pt idx="391">
                  <c:v>162.5525241340893</c:v>
                </c:pt>
                <c:pt idx="392">
                  <c:v>162.8548777554636</c:v>
                </c:pt>
                <c:pt idx="393">
                  <c:v>162.897393452512</c:v>
                </c:pt>
                <c:pt idx="394">
                  <c:v>162.7923099351708</c:v>
                </c:pt>
                <c:pt idx="395">
                  <c:v>162.8382771865394</c:v>
                </c:pt>
                <c:pt idx="396">
                  <c:v>162.8278242796899</c:v>
                </c:pt>
                <c:pt idx="397">
                  <c:v>162.9283605008946</c:v>
                </c:pt>
                <c:pt idx="398">
                  <c:v>162.8485240254543</c:v>
                </c:pt>
                <c:pt idx="399">
                  <c:v>162.75051142794</c:v>
                </c:pt>
                <c:pt idx="400">
                  <c:v>163.0595884495683</c:v>
                </c:pt>
                <c:pt idx="401">
                  <c:v>162.834027544803</c:v>
                </c:pt>
                <c:pt idx="402">
                  <c:v>162.8341771681222</c:v>
                </c:pt>
                <c:pt idx="403">
                  <c:v>162.8977654732971</c:v>
                </c:pt>
                <c:pt idx="404">
                  <c:v>162.8769779634266</c:v>
                </c:pt>
                <c:pt idx="405">
                  <c:v>162.9316719935462</c:v>
                </c:pt>
                <c:pt idx="406">
                  <c:v>162.9766106445688</c:v>
                </c:pt>
                <c:pt idx="407">
                  <c:v>162.9634002324679</c:v>
                </c:pt>
                <c:pt idx="408">
                  <c:v>162.9606534378958</c:v>
                </c:pt>
                <c:pt idx="409">
                  <c:v>163.010634803532</c:v>
                </c:pt>
                <c:pt idx="410">
                  <c:v>163.0396485054468</c:v>
                </c:pt>
                <c:pt idx="411">
                  <c:v>163.0463431686442</c:v>
                </c:pt>
                <c:pt idx="412">
                  <c:v>163.0190582896842</c:v>
                </c:pt>
                <c:pt idx="413">
                  <c:v>163.0248172420153</c:v>
                </c:pt>
                <c:pt idx="414">
                  <c:v>162.8620820119479</c:v>
                </c:pt>
                <c:pt idx="415">
                  <c:v>163.0278210219091</c:v>
                </c:pt>
                <c:pt idx="416">
                  <c:v>163.1669955986055</c:v>
                </c:pt>
                <c:pt idx="417">
                  <c:v>163.0900187853196</c:v>
                </c:pt>
                <c:pt idx="418">
                  <c:v>163.0267984901311</c:v>
                </c:pt>
                <c:pt idx="419">
                  <c:v>163.0365590974512</c:v>
                </c:pt>
                <c:pt idx="420">
                  <c:v>163.1177481234695</c:v>
                </c:pt>
                <c:pt idx="421">
                  <c:v>163.1887103327894</c:v>
                </c:pt>
                <c:pt idx="422">
                  <c:v>163.1781942482809</c:v>
                </c:pt>
                <c:pt idx="423">
                  <c:v>163.1629930934781</c:v>
                </c:pt>
                <c:pt idx="424">
                  <c:v>163.1835578050418</c:v>
                </c:pt>
                <c:pt idx="425">
                  <c:v>163.2226929147549</c:v>
                </c:pt>
                <c:pt idx="426">
                  <c:v>163.2431575650853</c:v>
                </c:pt>
                <c:pt idx="427">
                  <c:v>163.3072962303701</c:v>
                </c:pt>
                <c:pt idx="428">
                  <c:v>163.3352207414115</c:v>
                </c:pt>
                <c:pt idx="429">
                  <c:v>163.4117906667067</c:v>
                </c:pt>
                <c:pt idx="430">
                  <c:v>163.2908935956287</c:v>
                </c:pt>
                <c:pt idx="431">
                  <c:v>163.3276515217123</c:v>
                </c:pt>
                <c:pt idx="432">
                  <c:v>163.3141716460526</c:v>
                </c:pt>
                <c:pt idx="433">
                  <c:v>163.3868455086753</c:v>
                </c:pt>
                <c:pt idx="434">
                  <c:v>163.2323571381419</c:v>
                </c:pt>
                <c:pt idx="435">
                  <c:v>163.2765106565669</c:v>
                </c:pt>
                <c:pt idx="436">
                  <c:v>163.3364341633807</c:v>
                </c:pt>
                <c:pt idx="437">
                  <c:v>163.1894235601071</c:v>
                </c:pt>
                <c:pt idx="438">
                  <c:v>163.1591657201975</c:v>
                </c:pt>
                <c:pt idx="439">
                  <c:v>163.0345569074087</c:v>
                </c:pt>
                <c:pt idx="440">
                  <c:v>163.1891452361424</c:v>
                </c:pt>
                <c:pt idx="441">
                  <c:v>163.1644096437164</c:v>
                </c:pt>
                <c:pt idx="442">
                  <c:v>163.2432165434382</c:v>
                </c:pt>
                <c:pt idx="443">
                  <c:v>163.1258262170101</c:v>
                </c:pt>
                <c:pt idx="444">
                  <c:v>163.1046717726077</c:v>
                </c:pt>
                <c:pt idx="445">
                  <c:v>163.1367420857213</c:v>
                </c:pt>
                <c:pt idx="446">
                  <c:v>163.1963248684089</c:v>
                </c:pt>
                <c:pt idx="447">
                  <c:v>163.1618770161431</c:v>
                </c:pt>
                <c:pt idx="448">
                  <c:v>163.158547398118</c:v>
                </c:pt>
                <c:pt idx="449">
                  <c:v>163.1993762593256</c:v>
                </c:pt>
                <c:pt idx="450">
                  <c:v>163.2154574597518</c:v>
                </c:pt>
                <c:pt idx="451">
                  <c:v>163.189847600557</c:v>
                </c:pt>
                <c:pt idx="452">
                  <c:v>163.2863075398629</c:v>
                </c:pt>
                <c:pt idx="453">
                  <c:v>163.2926532283758</c:v>
                </c:pt>
                <c:pt idx="454">
                  <c:v>163.1751631835212</c:v>
                </c:pt>
                <c:pt idx="455">
                  <c:v>163.2554952181242</c:v>
                </c:pt>
                <c:pt idx="456">
                  <c:v>163.2434121846216</c:v>
                </c:pt>
                <c:pt idx="457">
                  <c:v>163.2964694127515</c:v>
                </c:pt>
                <c:pt idx="458">
                  <c:v>163.3350290593324</c:v>
                </c:pt>
                <c:pt idx="459">
                  <c:v>163.250921891073</c:v>
                </c:pt>
                <c:pt idx="460">
                  <c:v>163.2804689644182</c:v>
                </c:pt>
                <c:pt idx="461">
                  <c:v>163.3147295154447</c:v>
                </c:pt>
                <c:pt idx="462">
                  <c:v>163.2864494528562</c:v>
                </c:pt>
                <c:pt idx="463">
                  <c:v>163.352116704741</c:v>
                </c:pt>
                <c:pt idx="464">
                  <c:v>163.259243823545</c:v>
                </c:pt>
                <c:pt idx="465">
                  <c:v>163.3150060054136</c:v>
                </c:pt>
                <c:pt idx="466">
                  <c:v>163.3175317640869</c:v>
                </c:pt>
                <c:pt idx="467">
                  <c:v>163.295832516707</c:v>
                </c:pt>
                <c:pt idx="468">
                  <c:v>163.3401827599883</c:v>
                </c:pt>
                <c:pt idx="469">
                  <c:v>163.3361266757786</c:v>
                </c:pt>
                <c:pt idx="470">
                  <c:v>163.3368620487086</c:v>
                </c:pt>
                <c:pt idx="471">
                  <c:v>163.3713988295268</c:v>
                </c:pt>
                <c:pt idx="472">
                  <c:v>163.2670601898496</c:v>
                </c:pt>
                <c:pt idx="473">
                  <c:v>163.2818573159776</c:v>
                </c:pt>
                <c:pt idx="474">
                  <c:v>163.2431037227997</c:v>
                </c:pt>
                <c:pt idx="475">
                  <c:v>163.2800477018376</c:v>
                </c:pt>
                <c:pt idx="476">
                  <c:v>163.2561732248086</c:v>
                </c:pt>
                <c:pt idx="477">
                  <c:v>163.2775746334032</c:v>
                </c:pt>
                <c:pt idx="478">
                  <c:v>163.3203992883352</c:v>
                </c:pt>
                <c:pt idx="479">
                  <c:v>163.305480822698</c:v>
                </c:pt>
                <c:pt idx="480">
                  <c:v>163.2945780612068</c:v>
                </c:pt>
                <c:pt idx="481">
                  <c:v>163.2686545912461</c:v>
                </c:pt>
                <c:pt idx="482">
                  <c:v>163.2899162697311</c:v>
                </c:pt>
                <c:pt idx="483">
                  <c:v>163.3567769252173</c:v>
                </c:pt>
                <c:pt idx="484">
                  <c:v>163.401197377681</c:v>
                </c:pt>
                <c:pt idx="485">
                  <c:v>163.3843349738026</c:v>
                </c:pt>
                <c:pt idx="486">
                  <c:v>163.386887123199</c:v>
                </c:pt>
                <c:pt idx="487">
                  <c:v>163.3911407635709</c:v>
                </c:pt>
                <c:pt idx="488">
                  <c:v>163.3613422032017</c:v>
                </c:pt>
                <c:pt idx="489">
                  <c:v>163.3886399781842</c:v>
                </c:pt>
                <c:pt idx="490">
                  <c:v>163.4396770579972</c:v>
                </c:pt>
                <c:pt idx="491">
                  <c:v>163.3694916796571</c:v>
                </c:pt>
                <c:pt idx="492">
                  <c:v>163.3470513809249</c:v>
                </c:pt>
                <c:pt idx="493">
                  <c:v>163.400371550332</c:v>
                </c:pt>
                <c:pt idx="494">
                  <c:v>163.3689447074592</c:v>
                </c:pt>
                <c:pt idx="495">
                  <c:v>163.3573331652232</c:v>
                </c:pt>
                <c:pt idx="496">
                  <c:v>163.3641119576901</c:v>
                </c:pt>
                <c:pt idx="497">
                  <c:v>163.3467876466925</c:v>
                </c:pt>
                <c:pt idx="498">
                  <c:v>163.4084173572578</c:v>
                </c:pt>
                <c:pt idx="499">
                  <c:v>163.3108687763822</c:v>
                </c:pt>
                <c:pt idx="500">
                  <c:v>163.3547245116839</c:v>
                </c:pt>
                <c:pt idx="501">
                  <c:v>163.3413068370635</c:v>
                </c:pt>
                <c:pt idx="502">
                  <c:v>163.3990291217987</c:v>
                </c:pt>
                <c:pt idx="503">
                  <c:v>163.3365428224518</c:v>
                </c:pt>
                <c:pt idx="504">
                  <c:v>163.3911972768676</c:v>
                </c:pt>
                <c:pt idx="505">
                  <c:v>163.3476097005546</c:v>
                </c:pt>
                <c:pt idx="506">
                  <c:v>163.3006188481681</c:v>
                </c:pt>
                <c:pt idx="507">
                  <c:v>163.326859869052</c:v>
                </c:pt>
                <c:pt idx="508">
                  <c:v>163.2829354478891</c:v>
                </c:pt>
                <c:pt idx="509">
                  <c:v>163.242886645094</c:v>
                </c:pt>
                <c:pt idx="510">
                  <c:v>163.2659336124528</c:v>
                </c:pt>
                <c:pt idx="511">
                  <c:v>163.335398065896</c:v>
                </c:pt>
                <c:pt idx="512">
                  <c:v>163.2519794692082</c:v>
                </c:pt>
                <c:pt idx="513">
                  <c:v>163.3122959062403</c:v>
                </c:pt>
                <c:pt idx="514">
                  <c:v>163.2540425018271</c:v>
                </c:pt>
                <c:pt idx="515">
                  <c:v>163.3171059434134</c:v>
                </c:pt>
                <c:pt idx="516">
                  <c:v>163.3378170709705</c:v>
                </c:pt>
                <c:pt idx="517">
                  <c:v>163.3396548372552</c:v>
                </c:pt>
                <c:pt idx="518">
                  <c:v>163.3556368713386</c:v>
                </c:pt>
                <c:pt idx="519">
                  <c:v>163.320306137312</c:v>
                </c:pt>
                <c:pt idx="520">
                  <c:v>163.2970960960039</c:v>
                </c:pt>
                <c:pt idx="521">
                  <c:v>163.291572277948</c:v>
                </c:pt>
                <c:pt idx="522">
                  <c:v>163.287229282587</c:v>
                </c:pt>
                <c:pt idx="523">
                  <c:v>163.2687257385807</c:v>
                </c:pt>
                <c:pt idx="524">
                  <c:v>163.2611644244958</c:v>
                </c:pt>
                <c:pt idx="525">
                  <c:v>163.2639795562438</c:v>
                </c:pt>
                <c:pt idx="526">
                  <c:v>163.264658485759</c:v>
                </c:pt>
                <c:pt idx="527">
                  <c:v>163.2884047859569</c:v>
                </c:pt>
                <c:pt idx="528">
                  <c:v>163.2833535550353</c:v>
                </c:pt>
                <c:pt idx="529">
                  <c:v>163.3171160923102</c:v>
                </c:pt>
                <c:pt idx="530">
                  <c:v>163.288241892088</c:v>
                </c:pt>
                <c:pt idx="531">
                  <c:v>163.2491183652729</c:v>
                </c:pt>
                <c:pt idx="532">
                  <c:v>163.2932545071939</c:v>
                </c:pt>
                <c:pt idx="533">
                  <c:v>163.3090298465235</c:v>
                </c:pt>
                <c:pt idx="534">
                  <c:v>163.2951645180556</c:v>
                </c:pt>
                <c:pt idx="535">
                  <c:v>163.2832007590173</c:v>
                </c:pt>
                <c:pt idx="536">
                  <c:v>163.2959250975265</c:v>
                </c:pt>
                <c:pt idx="537">
                  <c:v>163.2666708886455</c:v>
                </c:pt>
                <c:pt idx="538">
                  <c:v>163.2813268258701</c:v>
                </c:pt>
                <c:pt idx="539">
                  <c:v>163.2806328496831</c:v>
                </c:pt>
                <c:pt idx="540">
                  <c:v>163.2720169342241</c:v>
                </c:pt>
                <c:pt idx="541">
                  <c:v>163.2861442018604</c:v>
                </c:pt>
                <c:pt idx="542">
                  <c:v>163.278810075358</c:v>
                </c:pt>
                <c:pt idx="543">
                  <c:v>163.3179078069867</c:v>
                </c:pt>
                <c:pt idx="544">
                  <c:v>163.2696956460733</c:v>
                </c:pt>
                <c:pt idx="545">
                  <c:v>163.2176067413064</c:v>
                </c:pt>
                <c:pt idx="546">
                  <c:v>163.2049449635102</c:v>
                </c:pt>
                <c:pt idx="547">
                  <c:v>163.2015005266157</c:v>
                </c:pt>
                <c:pt idx="548">
                  <c:v>163.2267547780357</c:v>
                </c:pt>
                <c:pt idx="549">
                  <c:v>163.2413021465408</c:v>
                </c:pt>
                <c:pt idx="550">
                  <c:v>163.210211030432</c:v>
                </c:pt>
                <c:pt idx="551">
                  <c:v>163.2415696678571</c:v>
                </c:pt>
                <c:pt idx="552">
                  <c:v>163.2160452553146</c:v>
                </c:pt>
                <c:pt idx="553">
                  <c:v>163.2219587083321</c:v>
                </c:pt>
                <c:pt idx="554">
                  <c:v>163.2054064728588</c:v>
                </c:pt>
                <c:pt idx="555">
                  <c:v>163.1993199801668</c:v>
                </c:pt>
                <c:pt idx="556">
                  <c:v>163.2002349999334</c:v>
                </c:pt>
                <c:pt idx="557">
                  <c:v>163.1935382990217</c:v>
                </c:pt>
                <c:pt idx="558">
                  <c:v>163.1889590530307</c:v>
                </c:pt>
                <c:pt idx="559">
                  <c:v>163.1872444363009</c:v>
                </c:pt>
                <c:pt idx="560">
                  <c:v>163.1788424758377</c:v>
                </c:pt>
                <c:pt idx="561">
                  <c:v>163.184489036541</c:v>
                </c:pt>
                <c:pt idx="562">
                  <c:v>163.2128373048777</c:v>
                </c:pt>
                <c:pt idx="563">
                  <c:v>163.2009167283528</c:v>
                </c:pt>
                <c:pt idx="564">
                  <c:v>163.1996439737376</c:v>
                </c:pt>
                <c:pt idx="565">
                  <c:v>163.1912872743434</c:v>
                </c:pt>
                <c:pt idx="566">
                  <c:v>163.2053470934022</c:v>
                </c:pt>
                <c:pt idx="567">
                  <c:v>163.2424326129858</c:v>
                </c:pt>
                <c:pt idx="568">
                  <c:v>163.185390036226</c:v>
                </c:pt>
                <c:pt idx="569">
                  <c:v>163.2059674228371</c:v>
                </c:pt>
                <c:pt idx="570">
                  <c:v>163.2057232358245</c:v>
                </c:pt>
                <c:pt idx="571">
                  <c:v>163.1920359775924</c:v>
                </c:pt>
                <c:pt idx="572">
                  <c:v>163.19062700931</c:v>
                </c:pt>
                <c:pt idx="573">
                  <c:v>163.1929282407043</c:v>
                </c:pt>
                <c:pt idx="574">
                  <c:v>163.1877933587114</c:v>
                </c:pt>
                <c:pt idx="575">
                  <c:v>163.2275450351638</c:v>
                </c:pt>
                <c:pt idx="576">
                  <c:v>163.1882553932163</c:v>
                </c:pt>
                <c:pt idx="577">
                  <c:v>163.1838708137087</c:v>
                </c:pt>
                <c:pt idx="578">
                  <c:v>163.1866601194208</c:v>
                </c:pt>
                <c:pt idx="579">
                  <c:v>163.2016256677641</c:v>
                </c:pt>
                <c:pt idx="580">
                  <c:v>163.1845546586816</c:v>
                </c:pt>
                <c:pt idx="581">
                  <c:v>163.2028702538244</c:v>
                </c:pt>
                <c:pt idx="582">
                  <c:v>163.2194575465184</c:v>
                </c:pt>
                <c:pt idx="583">
                  <c:v>163.2029780464831</c:v>
                </c:pt>
                <c:pt idx="584">
                  <c:v>163.1994368891033</c:v>
                </c:pt>
                <c:pt idx="585">
                  <c:v>163.2022127822889</c:v>
                </c:pt>
                <c:pt idx="586">
                  <c:v>163.1978195028215</c:v>
                </c:pt>
                <c:pt idx="587">
                  <c:v>163.2096143367179</c:v>
                </c:pt>
                <c:pt idx="588">
                  <c:v>163.2229847381097</c:v>
                </c:pt>
                <c:pt idx="589">
                  <c:v>163.2199029810689</c:v>
                </c:pt>
                <c:pt idx="590">
                  <c:v>163.2004823713347</c:v>
                </c:pt>
                <c:pt idx="591">
                  <c:v>163.1898734056846</c:v>
                </c:pt>
                <c:pt idx="592">
                  <c:v>163.2113832585435</c:v>
                </c:pt>
                <c:pt idx="593">
                  <c:v>163.1987193000434</c:v>
                </c:pt>
                <c:pt idx="594">
                  <c:v>163.1938396705373</c:v>
                </c:pt>
                <c:pt idx="595">
                  <c:v>163.1964877208184</c:v>
                </c:pt>
                <c:pt idx="596">
                  <c:v>163.1910124706229</c:v>
                </c:pt>
                <c:pt idx="597">
                  <c:v>163.1982818957531</c:v>
                </c:pt>
                <c:pt idx="598">
                  <c:v>163.2120211799268</c:v>
                </c:pt>
                <c:pt idx="599">
                  <c:v>163.2046040766784</c:v>
                </c:pt>
                <c:pt idx="600">
                  <c:v>163.2329614587366</c:v>
                </c:pt>
                <c:pt idx="601">
                  <c:v>163.2345230820474</c:v>
                </c:pt>
                <c:pt idx="602">
                  <c:v>163.236861267073</c:v>
                </c:pt>
                <c:pt idx="603">
                  <c:v>163.2335366943774</c:v>
                </c:pt>
                <c:pt idx="604">
                  <c:v>163.2321504435191</c:v>
                </c:pt>
                <c:pt idx="605">
                  <c:v>163.2379013853316</c:v>
                </c:pt>
                <c:pt idx="606">
                  <c:v>163.2612928823797</c:v>
                </c:pt>
                <c:pt idx="607">
                  <c:v>163.2651131782072</c:v>
                </c:pt>
                <c:pt idx="608">
                  <c:v>163.2391007757992</c:v>
                </c:pt>
                <c:pt idx="609">
                  <c:v>163.2603935150541</c:v>
                </c:pt>
                <c:pt idx="610">
                  <c:v>163.2722351409749</c:v>
                </c:pt>
                <c:pt idx="611">
                  <c:v>163.2609407876675</c:v>
                </c:pt>
                <c:pt idx="612">
                  <c:v>163.2837400206319</c:v>
                </c:pt>
                <c:pt idx="613">
                  <c:v>163.2852049963438</c:v>
                </c:pt>
                <c:pt idx="614">
                  <c:v>163.286370023113</c:v>
                </c:pt>
                <c:pt idx="615">
                  <c:v>163.2845462521909</c:v>
                </c:pt>
                <c:pt idx="616">
                  <c:v>163.2732837187293</c:v>
                </c:pt>
                <c:pt idx="617">
                  <c:v>163.273992893901</c:v>
                </c:pt>
                <c:pt idx="618">
                  <c:v>163.2987761244513</c:v>
                </c:pt>
                <c:pt idx="619">
                  <c:v>163.2788571624761</c:v>
                </c:pt>
                <c:pt idx="620">
                  <c:v>163.2756716772305</c:v>
                </c:pt>
                <c:pt idx="621">
                  <c:v>163.287898702672</c:v>
                </c:pt>
                <c:pt idx="622">
                  <c:v>163.292907490209</c:v>
                </c:pt>
                <c:pt idx="623">
                  <c:v>163.2825720013891</c:v>
                </c:pt>
                <c:pt idx="624">
                  <c:v>163.2849414193498</c:v>
                </c:pt>
                <c:pt idx="625">
                  <c:v>163.283001656042</c:v>
                </c:pt>
                <c:pt idx="626">
                  <c:v>163.2728117553807</c:v>
                </c:pt>
                <c:pt idx="627">
                  <c:v>163.2730043060986</c:v>
                </c:pt>
                <c:pt idx="628">
                  <c:v>163.2702881354257</c:v>
                </c:pt>
                <c:pt idx="629">
                  <c:v>163.2727475147699</c:v>
                </c:pt>
                <c:pt idx="630">
                  <c:v>163.2673628077561</c:v>
                </c:pt>
                <c:pt idx="631">
                  <c:v>163.2707292456311</c:v>
                </c:pt>
                <c:pt idx="632">
                  <c:v>163.2704905736244</c:v>
                </c:pt>
                <c:pt idx="633">
                  <c:v>163.2807554057827</c:v>
                </c:pt>
                <c:pt idx="634">
                  <c:v>163.2664373983068</c:v>
                </c:pt>
                <c:pt idx="635">
                  <c:v>163.2772701349863</c:v>
                </c:pt>
                <c:pt idx="636">
                  <c:v>163.2595753072193</c:v>
                </c:pt>
                <c:pt idx="637">
                  <c:v>163.2634523850701</c:v>
                </c:pt>
                <c:pt idx="638">
                  <c:v>163.2687571084146</c:v>
                </c:pt>
                <c:pt idx="639">
                  <c:v>163.257843856948</c:v>
                </c:pt>
                <c:pt idx="640">
                  <c:v>163.2602211726241</c:v>
                </c:pt>
                <c:pt idx="641">
                  <c:v>163.2779688101089</c:v>
                </c:pt>
                <c:pt idx="642">
                  <c:v>163.2690073070759</c:v>
                </c:pt>
                <c:pt idx="643">
                  <c:v>163.2714085058402</c:v>
                </c:pt>
                <c:pt idx="644">
                  <c:v>163.2605889599392</c:v>
                </c:pt>
                <c:pt idx="645">
                  <c:v>163.2583433882606</c:v>
                </c:pt>
                <c:pt idx="646">
                  <c:v>163.2536063981003</c:v>
                </c:pt>
                <c:pt idx="647">
                  <c:v>163.2647062441793</c:v>
                </c:pt>
                <c:pt idx="648">
                  <c:v>163.2461703228739</c:v>
                </c:pt>
                <c:pt idx="649">
                  <c:v>163.2562843991815</c:v>
                </c:pt>
                <c:pt idx="650">
                  <c:v>163.2380919165653</c:v>
                </c:pt>
                <c:pt idx="651">
                  <c:v>163.2601639902281</c:v>
                </c:pt>
                <c:pt idx="652">
                  <c:v>163.2481410973637</c:v>
                </c:pt>
                <c:pt idx="653">
                  <c:v>163.2575039670965</c:v>
                </c:pt>
                <c:pt idx="654">
                  <c:v>163.2601478824687</c:v>
                </c:pt>
                <c:pt idx="655">
                  <c:v>163.2542359008299</c:v>
                </c:pt>
                <c:pt idx="656">
                  <c:v>163.2677285548598</c:v>
                </c:pt>
                <c:pt idx="657">
                  <c:v>163.2566262250996</c:v>
                </c:pt>
                <c:pt idx="658">
                  <c:v>163.2332729607784</c:v>
                </c:pt>
                <c:pt idx="659">
                  <c:v>163.2486264179868</c:v>
                </c:pt>
                <c:pt idx="660">
                  <c:v>163.247420283063</c:v>
                </c:pt>
                <c:pt idx="661">
                  <c:v>163.2573179023206</c:v>
                </c:pt>
                <c:pt idx="662">
                  <c:v>163.2486132266564</c:v>
                </c:pt>
                <c:pt idx="663">
                  <c:v>163.2485464076405</c:v>
                </c:pt>
                <c:pt idx="664">
                  <c:v>163.2512787594237</c:v>
                </c:pt>
                <c:pt idx="665">
                  <c:v>163.2528801605734</c:v>
                </c:pt>
                <c:pt idx="666">
                  <c:v>163.2508756581034</c:v>
                </c:pt>
                <c:pt idx="667">
                  <c:v>163.2477319720881</c:v>
                </c:pt>
                <c:pt idx="668">
                  <c:v>163.247493856357</c:v>
                </c:pt>
                <c:pt idx="669">
                  <c:v>163.2600721108625</c:v>
                </c:pt>
                <c:pt idx="670">
                  <c:v>163.2428294104607</c:v>
                </c:pt>
                <c:pt idx="671">
                  <c:v>163.2453732717767</c:v>
                </c:pt>
                <c:pt idx="672">
                  <c:v>163.2491952267733</c:v>
                </c:pt>
                <c:pt idx="673">
                  <c:v>163.2440704673129</c:v>
                </c:pt>
                <c:pt idx="674">
                  <c:v>163.2495264416127</c:v>
                </c:pt>
                <c:pt idx="675">
                  <c:v>163.246797482101</c:v>
                </c:pt>
                <c:pt idx="676">
                  <c:v>163.2491202619287</c:v>
                </c:pt>
                <c:pt idx="677">
                  <c:v>163.2441871501616</c:v>
                </c:pt>
                <c:pt idx="678">
                  <c:v>163.2469203435614</c:v>
                </c:pt>
                <c:pt idx="679">
                  <c:v>163.2323188840496</c:v>
                </c:pt>
                <c:pt idx="680">
                  <c:v>163.2328313127526</c:v>
                </c:pt>
                <c:pt idx="681">
                  <c:v>163.2291727082523</c:v>
                </c:pt>
                <c:pt idx="682">
                  <c:v>163.2338296780677</c:v>
                </c:pt>
                <c:pt idx="683">
                  <c:v>163.2335254391044</c:v>
                </c:pt>
                <c:pt idx="684">
                  <c:v>163.2302444749836</c:v>
                </c:pt>
                <c:pt idx="685">
                  <c:v>163.2324779934694</c:v>
                </c:pt>
                <c:pt idx="686">
                  <c:v>163.2315359159106</c:v>
                </c:pt>
                <c:pt idx="687">
                  <c:v>163.2344100057562</c:v>
                </c:pt>
                <c:pt idx="688">
                  <c:v>163.2294296946374</c:v>
                </c:pt>
                <c:pt idx="689">
                  <c:v>163.2322807972686</c:v>
                </c:pt>
                <c:pt idx="690">
                  <c:v>163.2330445970213</c:v>
                </c:pt>
                <c:pt idx="691">
                  <c:v>163.2418827247901</c:v>
                </c:pt>
                <c:pt idx="692">
                  <c:v>163.2395272661294</c:v>
                </c:pt>
                <c:pt idx="693">
                  <c:v>163.2438903988986</c:v>
                </c:pt>
                <c:pt idx="694">
                  <c:v>163.2406856006009</c:v>
                </c:pt>
                <c:pt idx="695">
                  <c:v>163.2385948566523</c:v>
                </c:pt>
                <c:pt idx="696">
                  <c:v>163.2458149803165</c:v>
                </c:pt>
                <c:pt idx="697">
                  <c:v>163.2308400271869</c:v>
                </c:pt>
                <c:pt idx="698">
                  <c:v>163.2400992426607</c:v>
                </c:pt>
                <c:pt idx="699">
                  <c:v>163.2489623209599</c:v>
                </c:pt>
                <c:pt idx="700">
                  <c:v>163.2357070684413</c:v>
                </c:pt>
                <c:pt idx="701">
                  <c:v>163.2373840621917</c:v>
                </c:pt>
                <c:pt idx="702">
                  <c:v>163.2347390855962</c:v>
                </c:pt>
                <c:pt idx="703">
                  <c:v>163.2382908483754</c:v>
                </c:pt>
                <c:pt idx="704">
                  <c:v>163.2368242591477</c:v>
                </c:pt>
                <c:pt idx="705">
                  <c:v>163.2440409480362</c:v>
                </c:pt>
                <c:pt idx="706">
                  <c:v>163.2314059082213</c:v>
                </c:pt>
                <c:pt idx="707">
                  <c:v>163.2424141658606</c:v>
                </c:pt>
                <c:pt idx="708">
                  <c:v>163.2376782670574</c:v>
                </c:pt>
                <c:pt idx="709">
                  <c:v>163.2406632417441</c:v>
                </c:pt>
                <c:pt idx="710">
                  <c:v>163.238517700448</c:v>
                </c:pt>
                <c:pt idx="711">
                  <c:v>163.2322804898931</c:v>
                </c:pt>
                <c:pt idx="712">
                  <c:v>163.2380292673821</c:v>
                </c:pt>
                <c:pt idx="713">
                  <c:v>163.2404288915633</c:v>
                </c:pt>
                <c:pt idx="714">
                  <c:v>163.2390192992716</c:v>
                </c:pt>
                <c:pt idx="715">
                  <c:v>163.2312067782286</c:v>
                </c:pt>
                <c:pt idx="716">
                  <c:v>163.232768506798</c:v>
                </c:pt>
                <c:pt idx="717">
                  <c:v>163.2398145953313</c:v>
                </c:pt>
                <c:pt idx="718">
                  <c:v>163.2386922702883</c:v>
                </c:pt>
                <c:pt idx="719">
                  <c:v>163.2371100906675</c:v>
                </c:pt>
                <c:pt idx="720">
                  <c:v>163.2382374412136</c:v>
                </c:pt>
                <c:pt idx="721">
                  <c:v>163.2363207904791</c:v>
                </c:pt>
                <c:pt idx="722">
                  <c:v>163.2372299413809</c:v>
                </c:pt>
                <c:pt idx="723">
                  <c:v>163.2378640504476</c:v>
                </c:pt>
                <c:pt idx="724">
                  <c:v>163.2416935665717</c:v>
                </c:pt>
                <c:pt idx="725">
                  <c:v>163.2394837384246</c:v>
                </c:pt>
                <c:pt idx="726">
                  <c:v>163.2383685691356</c:v>
                </c:pt>
                <c:pt idx="727">
                  <c:v>163.2359348896455</c:v>
                </c:pt>
                <c:pt idx="728">
                  <c:v>163.2429297724616</c:v>
                </c:pt>
                <c:pt idx="729">
                  <c:v>163.2397261295852</c:v>
                </c:pt>
                <c:pt idx="730">
                  <c:v>163.237069700798</c:v>
                </c:pt>
                <c:pt idx="731">
                  <c:v>163.2400948621688</c:v>
                </c:pt>
                <c:pt idx="732">
                  <c:v>163.2438167560231</c:v>
                </c:pt>
                <c:pt idx="733">
                  <c:v>163.2442545176866</c:v>
                </c:pt>
                <c:pt idx="734">
                  <c:v>163.2445424002315</c:v>
                </c:pt>
                <c:pt idx="735">
                  <c:v>163.2445426173338</c:v>
                </c:pt>
                <c:pt idx="736">
                  <c:v>163.246650431253</c:v>
                </c:pt>
                <c:pt idx="737">
                  <c:v>163.2462815027603</c:v>
                </c:pt>
                <c:pt idx="738">
                  <c:v>163.2499925441429</c:v>
                </c:pt>
                <c:pt idx="739">
                  <c:v>163.2493679882403</c:v>
                </c:pt>
                <c:pt idx="740">
                  <c:v>163.2449734743438</c:v>
                </c:pt>
                <c:pt idx="741">
                  <c:v>163.2477060575991</c:v>
                </c:pt>
                <c:pt idx="742">
                  <c:v>163.2419816578312</c:v>
                </c:pt>
                <c:pt idx="743">
                  <c:v>163.2473861952878</c:v>
                </c:pt>
                <c:pt idx="744">
                  <c:v>163.247565386553</c:v>
                </c:pt>
                <c:pt idx="745">
                  <c:v>163.2479431020355</c:v>
                </c:pt>
                <c:pt idx="746">
                  <c:v>163.247198723332</c:v>
                </c:pt>
                <c:pt idx="747">
                  <c:v>163.2475496189919</c:v>
                </c:pt>
                <c:pt idx="748">
                  <c:v>163.2435999914075</c:v>
                </c:pt>
                <c:pt idx="749">
                  <c:v>163.2474034186866</c:v>
                </c:pt>
                <c:pt idx="750">
                  <c:v>163.2495097163649</c:v>
                </c:pt>
                <c:pt idx="751">
                  <c:v>163.2492848468822</c:v>
                </c:pt>
                <c:pt idx="752">
                  <c:v>163.2445068507168</c:v>
                </c:pt>
                <c:pt idx="753">
                  <c:v>163.2465695721299</c:v>
                </c:pt>
                <c:pt idx="754">
                  <c:v>163.24512419643</c:v>
                </c:pt>
                <c:pt idx="755">
                  <c:v>163.2481066869967</c:v>
                </c:pt>
                <c:pt idx="756">
                  <c:v>163.240023173115</c:v>
                </c:pt>
                <c:pt idx="757">
                  <c:v>163.2460715367802</c:v>
                </c:pt>
                <c:pt idx="758">
                  <c:v>163.2488110636818</c:v>
                </c:pt>
                <c:pt idx="759">
                  <c:v>163.2473349694991</c:v>
                </c:pt>
                <c:pt idx="760">
                  <c:v>163.2438943061833</c:v>
                </c:pt>
                <c:pt idx="761">
                  <c:v>163.2448575557009</c:v>
                </c:pt>
                <c:pt idx="762">
                  <c:v>163.24395946106</c:v>
                </c:pt>
                <c:pt idx="763">
                  <c:v>163.2457773962046</c:v>
                </c:pt>
                <c:pt idx="764">
                  <c:v>163.2457214630729</c:v>
                </c:pt>
                <c:pt idx="765">
                  <c:v>163.2465688628862</c:v>
                </c:pt>
                <c:pt idx="766">
                  <c:v>163.2396948606439</c:v>
                </c:pt>
                <c:pt idx="767">
                  <c:v>163.2483441862332</c:v>
                </c:pt>
                <c:pt idx="768">
                  <c:v>163.2451884166418</c:v>
                </c:pt>
                <c:pt idx="769">
                  <c:v>163.24577972759</c:v>
                </c:pt>
                <c:pt idx="770">
                  <c:v>163.2442760645926</c:v>
                </c:pt>
                <c:pt idx="771">
                  <c:v>163.2457106563825</c:v>
                </c:pt>
                <c:pt idx="772">
                  <c:v>163.2488678432696</c:v>
                </c:pt>
                <c:pt idx="773">
                  <c:v>163.2478417447122</c:v>
                </c:pt>
                <c:pt idx="774">
                  <c:v>163.2459127448268</c:v>
                </c:pt>
                <c:pt idx="775">
                  <c:v>163.244720919004</c:v>
                </c:pt>
                <c:pt idx="776">
                  <c:v>163.2446286721467</c:v>
                </c:pt>
                <c:pt idx="777">
                  <c:v>163.2431662897286</c:v>
                </c:pt>
                <c:pt idx="778">
                  <c:v>163.2447479087762</c:v>
                </c:pt>
                <c:pt idx="779">
                  <c:v>163.2459129425282</c:v>
                </c:pt>
                <c:pt idx="780">
                  <c:v>163.2451216199191</c:v>
                </c:pt>
                <c:pt idx="781">
                  <c:v>163.2471078920293</c:v>
                </c:pt>
                <c:pt idx="782">
                  <c:v>163.2452417800084</c:v>
                </c:pt>
                <c:pt idx="783">
                  <c:v>163.2415045351076</c:v>
                </c:pt>
                <c:pt idx="784">
                  <c:v>163.2444919735335</c:v>
                </c:pt>
                <c:pt idx="785">
                  <c:v>163.244945348129</c:v>
                </c:pt>
                <c:pt idx="786">
                  <c:v>163.2456531091916</c:v>
                </c:pt>
                <c:pt idx="787">
                  <c:v>163.2441614967286</c:v>
                </c:pt>
                <c:pt idx="788">
                  <c:v>163.2444625096348</c:v>
                </c:pt>
                <c:pt idx="789">
                  <c:v>163.2406439356227</c:v>
                </c:pt>
                <c:pt idx="790">
                  <c:v>163.2400980492183</c:v>
                </c:pt>
                <c:pt idx="791">
                  <c:v>163.2414774370177</c:v>
                </c:pt>
                <c:pt idx="792">
                  <c:v>163.2409089632769</c:v>
                </c:pt>
                <c:pt idx="793">
                  <c:v>163.242927706028</c:v>
                </c:pt>
                <c:pt idx="794">
                  <c:v>163.2412474250866</c:v>
                </c:pt>
                <c:pt idx="795">
                  <c:v>163.2416300857531</c:v>
                </c:pt>
                <c:pt idx="796">
                  <c:v>163.2407814842167</c:v>
                </c:pt>
                <c:pt idx="797">
                  <c:v>163.2424535734467</c:v>
                </c:pt>
                <c:pt idx="798">
                  <c:v>163.239935547943</c:v>
                </c:pt>
                <c:pt idx="799">
                  <c:v>163.2416470876791</c:v>
                </c:pt>
                <c:pt idx="800">
                  <c:v>163.2407025331837</c:v>
                </c:pt>
                <c:pt idx="801">
                  <c:v>163.2406158048884</c:v>
                </c:pt>
                <c:pt idx="802">
                  <c:v>163.2415655648043</c:v>
                </c:pt>
                <c:pt idx="803">
                  <c:v>163.2404220338158</c:v>
                </c:pt>
                <c:pt idx="804">
                  <c:v>163.2394092184247</c:v>
                </c:pt>
                <c:pt idx="805">
                  <c:v>163.2379466898403</c:v>
                </c:pt>
                <c:pt idx="806">
                  <c:v>163.2397306340794</c:v>
                </c:pt>
                <c:pt idx="807">
                  <c:v>163.2412675813164</c:v>
                </c:pt>
                <c:pt idx="808">
                  <c:v>163.2412268754686</c:v>
                </c:pt>
                <c:pt idx="809">
                  <c:v>163.2416897738374</c:v>
                </c:pt>
                <c:pt idx="810">
                  <c:v>163.241807591669</c:v>
                </c:pt>
                <c:pt idx="811">
                  <c:v>163.2408939496673</c:v>
                </c:pt>
                <c:pt idx="812">
                  <c:v>163.2419877578174</c:v>
                </c:pt>
                <c:pt idx="813">
                  <c:v>163.2416673736969</c:v>
                </c:pt>
                <c:pt idx="814">
                  <c:v>163.2407914611258</c:v>
                </c:pt>
                <c:pt idx="815">
                  <c:v>163.2426255554805</c:v>
                </c:pt>
                <c:pt idx="816">
                  <c:v>163.2433122855259</c:v>
                </c:pt>
                <c:pt idx="817">
                  <c:v>163.2433286053976</c:v>
                </c:pt>
                <c:pt idx="818">
                  <c:v>163.2426543798385</c:v>
                </c:pt>
                <c:pt idx="819">
                  <c:v>163.2456462207371</c:v>
                </c:pt>
                <c:pt idx="820">
                  <c:v>163.2436931241332</c:v>
                </c:pt>
                <c:pt idx="821">
                  <c:v>163.243757472706</c:v>
                </c:pt>
                <c:pt idx="822">
                  <c:v>163.2432352202212</c:v>
                </c:pt>
                <c:pt idx="823">
                  <c:v>163.2433741165905</c:v>
                </c:pt>
                <c:pt idx="824">
                  <c:v>163.242423633162</c:v>
                </c:pt>
                <c:pt idx="825">
                  <c:v>163.2465505948023</c:v>
                </c:pt>
                <c:pt idx="826">
                  <c:v>163.2434523624479</c:v>
                </c:pt>
                <c:pt idx="827">
                  <c:v>163.2417123191208</c:v>
                </c:pt>
                <c:pt idx="828">
                  <c:v>163.241878855878</c:v>
                </c:pt>
                <c:pt idx="829">
                  <c:v>163.2430107563008</c:v>
                </c:pt>
                <c:pt idx="830">
                  <c:v>163.2431523252868</c:v>
                </c:pt>
                <c:pt idx="831">
                  <c:v>163.2427436225022</c:v>
                </c:pt>
                <c:pt idx="832">
                  <c:v>163.2444339722666</c:v>
                </c:pt>
                <c:pt idx="833">
                  <c:v>163.2427094160102</c:v>
                </c:pt>
                <c:pt idx="834">
                  <c:v>163.2431549256257</c:v>
                </c:pt>
                <c:pt idx="835">
                  <c:v>163.2432043588229</c:v>
                </c:pt>
                <c:pt idx="836">
                  <c:v>163.2433384559319</c:v>
                </c:pt>
                <c:pt idx="837">
                  <c:v>163.2426998933117</c:v>
                </c:pt>
                <c:pt idx="838">
                  <c:v>163.2424278878125</c:v>
                </c:pt>
                <c:pt idx="839">
                  <c:v>163.24277419514</c:v>
                </c:pt>
                <c:pt idx="840">
                  <c:v>163.2432487265579</c:v>
                </c:pt>
                <c:pt idx="841">
                  <c:v>163.2432824118386</c:v>
                </c:pt>
                <c:pt idx="842">
                  <c:v>163.2436157960047</c:v>
                </c:pt>
                <c:pt idx="843">
                  <c:v>163.2434031723864</c:v>
                </c:pt>
                <c:pt idx="844">
                  <c:v>163.2443446172027</c:v>
                </c:pt>
                <c:pt idx="845">
                  <c:v>163.2443141533062</c:v>
                </c:pt>
                <c:pt idx="846">
                  <c:v>163.2433086916852</c:v>
                </c:pt>
                <c:pt idx="847">
                  <c:v>163.2426807520203</c:v>
                </c:pt>
                <c:pt idx="848">
                  <c:v>163.2444290632673</c:v>
                </c:pt>
                <c:pt idx="849">
                  <c:v>163.2442401238057</c:v>
                </c:pt>
                <c:pt idx="850">
                  <c:v>163.2437767613401</c:v>
                </c:pt>
                <c:pt idx="851">
                  <c:v>163.2440673651155</c:v>
                </c:pt>
                <c:pt idx="852">
                  <c:v>163.2440945462679</c:v>
                </c:pt>
                <c:pt idx="853">
                  <c:v>163.2446446348848</c:v>
                </c:pt>
                <c:pt idx="854">
                  <c:v>163.2436871536692</c:v>
                </c:pt>
                <c:pt idx="855">
                  <c:v>163.2444933475282</c:v>
                </c:pt>
                <c:pt idx="856">
                  <c:v>163.2441676441426</c:v>
                </c:pt>
                <c:pt idx="857">
                  <c:v>163.2444278236276</c:v>
                </c:pt>
                <c:pt idx="858">
                  <c:v>163.245423747283</c:v>
                </c:pt>
                <c:pt idx="859">
                  <c:v>163.2439233232764</c:v>
                </c:pt>
                <c:pt idx="860">
                  <c:v>163.2434452047905</c:v>
                </c:pt>
                <c:pt idx="861">
                  <c:v>163.2440375203556</c:v>
                </c:pt>
                <c:pt idx="862">
                  <c:v>163.2439566334568</c:v>
                </c:pt>
                <c:pt idx="863">
                  <c:v>163.2436328396328</c:v>
                </c:pt>
                <c:pt idx="864">
                  <c:v>163.2434484495298</c:v>
                </c:pt>
                <c:pt idx="865">
                  <c:v>163.2441587573525</c:v>
                </c:pt>
                <c:pt idx="866">
                  <c:v>163.2449594354969</c:v>
                </c:pt>
                <c:pt idx="867">
                  <c:v>163.2442692355498</c:v>
                </c:pt>
                <c:pt idx="868">
                  <c:v>163.2440948135745</c:v>
                </c:pt>
                <c:pt idx="869">
                  <c:v>163.2440387472208</c:v>
                </c:pt>
                <c:pt idx="870">
                  <c:v>163.2441485093261</c:v>
                </c:pt>
                <c:pt idx="871">
                  <c:v>163.2434423932205</c:v>
                </c:pt>
                <c:pt idx="872">
                  <c:v>163.2430552580197</c:v>
                </c:pt>
                <c:pt idx="873">
                  <c:v>163.2429089249453</c:v>
                </c:pt>
                <c:pt idx="874">
                  <c:v>163.2423390855292</c:v>
                </c:pt>
                <c:pt idx="875">
                  <c:v>163.2427084809871</c:v>
                </c:pt>
                <c:pt idx="876">
                  <c:v>163.2433294047157</c:v>
                </c:pt>
                <c:pt idx="877">
                  <c:v>163.2425261740068</c:v>
                </c:pt>
                <c:pt idx="878">
                  <c:v>163.242777991436</c:v>
                </c:pt>
                <c:pt idx="879">
                  <c:v>163.2425610628835</c:v>
                </c:pt>
                <c:pt idx="880">
                  <c:v>163.2412402963602</c:v>
                </c:pt>
                <c:pt idx="881">
                  <c:v>163.24334061794</c:v>
                </c:pt>
                <c:pt idx="882">
                  <c:v>163.2434859380151</c:v>
                </c:pt>
                <c:pt idx="883">
                  <c:v>163.2429592875423</c:v>
                </c:pt>
                <c:pt idx="884">
                  <c:v>163.2429957488867</c:v>
                </c:pt>
                <c:pt idx="885">
                  <c:v>163.2429951507067</c:v>
                </c:pt>
                <c:pt idx="886">
                  <c:v>163.2430334472986</c:v>
                </c:pt>
                <c:pt idx="887">
                  <c:v>163.2433921798708</c:v>
                </c:pt>
                <c:pt idx="888">
                  <c:v>163.2431117488516</c:v>
                </c:pt>
                <c:pt idx="889">
                  <c:v>163.2426655046845</c:v>
                </c:pt>
                <c:pt idx="890">
                  <c:v>163.2432313889748</c:v>
                </c:pt>
                <c:pt idx="891">
                  <c:v>163.2430028416093</c:v>
                </c:pt>
                <c:pt idx="892">
                  <c:v>163.2429817060934</c:v>
                </c:pt>
                <c:pt idx="893">
                  <c:v>163.2435714711025</c:v>
                </c:pt>
                <c:pt idx="894">
                  <c:v>163.243646104976</c:v>
                </c:pt>
                <c:pt idx="895">
                  <c:v>163.2432332402504</c:v>
                </c:pt>
                <c:pt idx="896">
                  <c:v>163.2433121388979</c:v>
                </c:pt>
                <c:pt idx="897">
                  <c:v>163.2433526096739</c:v>
                </c:pt>
                <c:pt idx="898">
                  <c:v>163.2431096591603</c:v>
                </c:pt>
                <c:pt idx="899">
                  <c:v>163.2430955264439</c:v>
                </c:pt>
                <c:pt idx="900">
                  <c:v>163.2429521983304</c:v>
                </c:pt>
                <c:pt idx="901">
                  <c:v>163.2435475914927</c:v>
                </c:pt>
                <c:pt idx="902">
                  <c:v>163.2428906328562</c:v>
                </c:pt>
                <c:pt idx="903">
                  <c:v>163.2437382313085</c:v>
                </c:pt>
                <c:pt idx="904">
                  <c:v>163.2434683267703</c:v>
                </c:pt>
                <c:pt idx="905">
                  <c:v>163.2439946319591</c:v>
                </c:pt>
                <c:pt idx="906">
                  <c:v>163.2437614091027</c:v>
                </c:pt>
                <c:pt idx="907">
                  <c:v>163.2436602920834</c:v>
                </c:pt>
                <c:pt idx="908">
                  <c:v>163.2433125718764</c:v>
                </c:pt>
                <c:pt idx="909">
                  <c:v>163.2434146701558</c:v>
                </c:pt>
                <c:pt idx="910">
                  <c:v>163.2434159349498</c:v>
                </c:pt>
                <c:pt idx="911">
                  <c:v>163.2440180846273</c:v>
                </c:pt>
                <c:pt idx="912">
                  <c:v>163.2432861550659</c:v>
                </c:pt>
                <c:pt idx="913">
                  <c:v>163.2433007979815</c:v>
                </c:pt>
                <c:pt idx="914">
                  <c:v>163.243108600112</c:v>
                </c:pt>
                <c:pt idx="915">
                  <c:v>163.2431182235188</c:v>
                </c:pt>
                <c:pt idx="916">
                  <c:v>163.2432220995614</c:v>
                </c:pt>
                <c:pt idx="917">
                  <c:v>163.2431869729506</c:v>
                </c:pt>
                <c:pt idx="918">
                  <c:v>163.243114060744</c:v>
                </c:pt>
                <c:pt idx="919">
                  <c:v>163.2426920698292</c:v>
                </c:pt>
                <c:pt idx="920">
                  <c:v>163.2429229091306</c:v>
                </c:pt>
                <c:pt idx="921">
                  <c:v>163.2430158653594</c:v>
                </c:pt>
                <c:pt idx="922">
                  <c:v>163.2431095126088</c:v>
                </c:pt>
                <c:pt idx="923">
                  <c:v>163.2430364682013</c:v>
                </c:pt>
                <c:pt idx="924">
                  <c:v>163.2429339849657</c:v>
                </c:pt>
                <c:pt idx="925">
                  <c:v>163.2425004965869</c:v>
                </c:pt>
                <c:pt idx="926">
                  <c:v>163.243157948171</c:v>
                </c:pt>
                <c:pt idx="927">
                  <c:v>163.2425757543845</c:v>
                </c:pt>
                <c:pt idx="928">
                  <c:v>163.2427975287336</c:v>
                </c:pt>
                <c:pt idx="929">
                  <c:v>163.2431863791051</c:v>
                </c:pt>
                <c:pt idx="930">
                  <c:v>163.2430643374632</c:v>
                </c:pt>
                <c:pt idx="931">
                  <c:v>163.2431341980217</c:v>
                </c:pt>
                <c:pt idx="932">
                  <c:v>163.2432343770722</c:v>
                </c:pt>
                <c:pt idx="933">
                  <c:v>163.2434052137305</c:v>
                </c:pt>
                <c:pt idx="934">
                  <c:v>163.2430192449512</c:v>
                </c:pt>
                <c:pt idx="935">
                  <c:v>163.2431848170618</c:v>
                </c:pt>
                <c:pt idx="936">
                  <c:v>163.2433150670362</c:v>
                </c:pt>
                <c:pt idx="937">
                  <c:v>163.2433965068795</c:v>
                </c:pt>
                <c:pt idx="938">
                  <c:v>163.2435721221123</c:v>
                </c:pt>
                <c:pt idx="939">
                  <c:v>163.2435564481494</c:v>
                </c:pt>
                <c:pt idx="940">
                  <c:v>163.2435195986173</c:v>
                </c:pt>
                <c:pt idx="941">
                  <c:v>163.2434732531184</c:v>
                </c:pt>
                <c:pt idx="942">
                  <c:v>163.2433116389298</c:v>
                </c:pt>
                <c:pt idx="943">
                  <c:v>163.2433633112423</c:v>
                </c:pt>
                <c:pt idx="944">
                  <c:v>163.2430535688866</c:v>
                </c:pt>
                <c:pt idx="945">
                  <c:v>163.2430525996751</c:v>
                </c:pt>
                <c:pt idx="946">
                  <c:v>163.2431922131116</c:v>
                </c:pt>
                <c:pt idx="947">
                  <c:v>163.2430662697813</c:v>
                </c:pt>
                <c:pt idx="948">
                  <c:v>163.2431901856845</c:v>
                </c:pt>
                <c:pt idx="949">
                  <c:v>163.2432676250913</c:v>
                </c:pt>
                <c:pt idx="950">
                  <c:v>163.243279966431</c:v>
                </c:pt>
                <c:pt idx="951">
                  <c:v>163.2432081232502</c:v>
                </c:pt>
                <c:pt idx="952">
                  <c:v>163.2434658505117</c:v>
                </c:pt>
                <c:pt idx="953">
                  <c:v>163.2434450805704</c:v>
                </c:pt>
                <c:pt idx="954">
                  <c:v>163.2435015022444</c:v>
                </c:pt>
                <c:pt idx="955">
                  <c:v>163.2437412312307</c:v>
                </c:pt>
                <c:pt idx="956">
                  <c:v>163.2433685947946</c:v>
                </c:pt>
                <c:pt idx="957">
                  <c:v>163.2435219017569</c:v>
                </c:pt>
                <c:pt idx="958">
                  <c:v>163.2436347191906</c:v>
                </c:pt>
                <c:pt idx="959">
                  <c:v>163.2434925186512</c:v>
                </c:pt>
                <c:pt idx="960">
                  <c:v>163.2434131242124</c:v>
                </c:pt>
                <c:pt idx="961">
                  <c:v>163.2435662973772</c:v>
                </c:pt>
                <c:pt idx="962">
                  <c:v>163.2434439685568</c:v>
                </c:pt>
                <c:pt idx="963">
                  <c:v>163.2433050850001</c:v>
                </c:pt>
                <c:pt idx="964">
                  <c:v>163.2435605396628</c:v>
                </c:pt>
                <c:pt idx="965">
                  <c:v>163.2434970848105</c:v>
                </c:pt>
                <c:pt idx="966">
                  <c:v>163.2433954802347</c:v>
                </c:pt>
                <c:pt idx="967">
                  <c:v>163.2433032188131</c:v>
                </c:pt>
                <c:pt idx="968">
                  <c:v>163.2433835538826</c:v>
                </c:pt>
                <c:pt idx="969">
                  <c:v>163.2436156094734</c:v>
                </c:pt>
                <c:pt idx="970">
                  <c:v>163.2432945890735</c:v>
                </c:pt>
                <c:pt idx="971">
                  <c:v>163.2436196341486</c:v>
                </c:pt>
                <c:pt idx="972">
                  <c:v>163.2434653667353</c:v>
                </c:pt>
                <c:pt idx="973">
                  <c:v>163.2434133966186</c:v>
                </c:pt>
                <c:pt idx="974">
                  <c:v>163.2434701413589</c:v>
                </c:pt>
                <c:pt idx="975">
                  <c:v>163.2434051627066</c:v>
                </c:pt>
                <c:pt idx="976">
                  <c:v>163.2433985071145</c:v>
                </c:pt>
                <c:pt idx="977">
                  <c:v>163.2434017794581</c:v>
                </c:pt>
                <c:pt idx="978">
                  <c:v>163.2433967171952</c:v>
                </c:pt>
                <c:pt idx="979">
                  <c:v>163.2434373800639</c:v>
                </c:pt>
                <c:pt idx="980">
                  <c:v>163.2435284841158</c:v>
                </c:pt>
                <c:pt idx="981">
                  <c:v>163.243446847351</c:v>
                </c:pt>
                <c:pt idx="982">
                  <c:v>163.2433578896708</c:v>
                </c:pt>
                <c:pt idx="983">
                  <c:v>163.2433337647358</c:v>
                </c:pt>
                <c:pt idx="984">
                  <c:v>163.2432356443471</c:v>
                </c:pt>
                <c:pt idx="985">
                  <c:v>163.2432124807302</c:v>
                </c:pt>
                <c:pt idx="986">
                  <c:v>163.2431516460036</c:v>
                </c:pt>
                <c:pt idx="987">
                  <c:v>163.2431658720407</c:v>
                </c:pt>
                <c:pt idx="988">
                  <c:v>163.2432592901315</c:v>
                </c:pt>
                <c:pt idx="989">
                  <c:v>163.2431982726418</c:v>
                </c:pt>
                <c:pt idx="990">
                  <c:v>163.2433196437795</c:v>
                </c:pt>
                <c:pt idx="991">
                  <c:v>163.243320551658</c:v>
                </c:pt>
                <c:pt idx="992">
                  <c:v>163.2433388530976</c:v>
                </c:pt>
                <c:pt idx="993">
                  <c:v>163.2432817913977</c:v>
                </c:pt>
                <c:pt idx="994">
                  <c:v>163.243285730014</c:v>
                </c:pt>
                <c:pt idx="995">
                  <c:v>163.2433972018908</c:v>
                </c:pt>
                <c:pt idx="996">
                  <c:v>163.2433665421919</c:v>
                </c:pt>
                <c:pt idx="997">
                  <c:v>163.2433081680426</c:v>
                </c:pt>
                <c:pt idx="998">
                  <c:v>163.243377221768</c:v>
                </c:pt>
                <c:pt idx="999">
                  <c:v>163.2433886768766</c:v>
                </c:pt>
                <c:pt idx="1000">
                  <c:v>163.2434680222406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150</c:v>
                </c:pt>
                <c:pt idx="1">
                  <c:v>Linea 151</c:v>
                </c:pt>
                <c:pt idx="2">
                  <c:v>Linea 152</c:v>
                </c:pt>
                <c:pt idx="3">
                  <c:v>Linea 153</c:v>
                </c:pt>
                <c:pt idx="4">
                  <c:v>Linea 154</c:v>
                </c:pt>
                <c:pt idx="5">
                  <c:v>Linea 155</c:v>
                </c:pt>
                <c:pt idx="6">
                  <c:v>Linea 156</c:v>
                </c:pt>
                <c:pt idx="7">
                  <c:v>Linea 157</c:v>
                </c:pt>
                <c:pt idx="8">
                  <c:v>Linea 158</c:v>
                </c:pt>
                <c:pt idx="9">
                  <c:v>Linea 159</c:v>
                </c:pt>
                <c:pt idx="10">
                  <c:v>Linea 160</c:v>
                </c:pt>
                <c:pt idx="11">
                  <c:v>Linea 161</c:v>
                </c:pt>
                <c:pt idx="12">
                  <c:v>Linea 162</c:v>
                </c:pt>
                <c:pt idx="13">
                  <c:v>Linea 163</c:v>
                </c:pt>
                <c:pt idx="14">
                  <c:v>Linea 164</c:v>
                </c:pt>
                <c:pt idx="15">
                  <c:v>Linea 165</c:v>
                </c:pt>
                <c:pt idx="16">
                  <c:v>Linea 166</c:v>
                </c:pt>
                <c:pt idx="17">
                  <c:v>Linea 167</c:v>
                </c:pt>
                <c:pt idx="18">
                  <c:v>Linea 168</c:v>
                </c:pt>
                <c:pt idx="19">
                  <c:v>Linea 169</c:v>
                </c:pt>
                <c:pt idx="20">
                  <c:v>Linea 170</c:v>
                </c:pt>
                <c:pt idx="21">
                  <c:v>Linea 171</c:v>
                </c:pt>
                <c:pt idx="22">
                  <c:v>Linea 172</c:v>
                </c:pt>
                <c:pt idx="23">
                  <c:v>Linea 173</c:v>
                </c:pt>
                <c:pt idx="24">
                  <c:v>Linea 174</c:v>
                </c:pt>
                <c:pt idx="25">
                  <c:v>Linea 175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20.04492342586774</c:v>
                </c:pt>
                <c:pt idx="1">
                  <c:v>20.06131170564031</c:v>
                </c:pt>
                <c:pt idx="2">
                  <c:v>22.87021794680597</c:v>
                </c:pt>
                <c:pt idx="3">
                  <c:v>21.12033882037954</c:v>
                </c:pt>
                <c:pt idx="4">
                  <c:v>22.77684616906752</c:v>
                </c:pt>
                <c:pt idx="5">
                  <c:v>20.95599408755958</c:v>
                </c:pt>
                <c:pt idx="6">
                  <c:v>22.61245945005166</c:v>
                </c:pt>
                <c:pt idx="7">
                  <c:v>20.73816832564072</c:v>
                </c:pt>
                <c:pt idx="8">
                  <c:v>22.38762476991702</c:v>
                </c:pt>
                <c:pt idx="9">
                  <c:v>20.47404492224075</c:v>
                </c:pt>
                <c:pt idx="10">
                  <c:v>22.10254616385524</c:v>
                </c:pt>
                <c:pt idx="11">
                  <c:v>20.16380763534473</c:v>
                </c:pt>
                <c:pt idx="12">
                  <c:v>21.752191496674</c:v>
                </c:pt>
                <c:pt idx="13">
                  <c:v>19.80601158653445</c:v>
                </c:pt>
                <c:pt idx="14">
                  <c:v>21.32551105025846</c:v>
                </c:pt>
                <c:pt idx="15">
                  <c:v>19.39557518712288</c:v>
                </c:pt>
                <c:pt idx="16">
                  <c:v>20.80418120333105</c:v>
                </c:pt>
                <c:pt idx="17">
                  <c:v>18.92362508535666</c:v>
                </c:pt>
                <c:pt idx="18">
                  <c:v>20.16143276596449</c:v>
                </c:pt>
                <c:pt idx="19">
                  <c:v>18.37962056073395</c:v>
                </c:pt>
                <c:pt idx="20">
                  <c:v>19.35586261074686</c:v>
                </c:pt>
                <c:pt idx="21">
                  <c:v>17.74873614596893</c:v>
                </c:pt>
                <c:pt idx="22">
                  <c:v>18.35531409160768</c:v>
                </c:pt>
                <c:pt idx="23">
                  <c:v>17.02819804935119</c:v>
                </c:pt>
                <c:pt idx="24">
                  <c:v>16.99911306111917</c:v>
                </c:pt>
                <c:pt idx="25">
                  <c:v>16.16209006231635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150</c:v>
                </c:pt>
                <c:pt idx="1">
                  <c:v>Linea 151</c:v>
                </c:pt>
                <c:pt idx="2">
                  <c:v>Linea 152</c:v>
                </c:pt>
                <c:pt idx="3">
                  <c:v>Linea 153</c:v>
                </c:pt>
                <c:pt idx="4">
                  <c:v>Linea 154</c:v>
                </c:pt>
                <c:pt idx="5">
                  <c:v>Linea 155</c:v>
                </c:pt>
                <c:pt idx="6">
                  <c:v>Linea 156</c:v>
                </c:pt>
                <c:pt idx="7">
                  <c:v>Linea 157</c:v>
                </c:pt>
                <c:pt idx="8">
                  <c:v>Linea 158</c:v>
                </c:pt>
                <c:pt idx="9">
                  <c:v>Linea 159</c:v>
                </c:pt>
                <c:pt idx="10">
                  <c:v>Linea 160</c:v>
                </c:pt>
                <c:pt idx="11">
                  <c:v>Linea 161</c:v>
                </c:pt>
                <c:pt idx="12">
                  <c:v>Linea 162</c:v>
                </c:pt>
                <c:pt idx="13">
                  <c:v>Linea 163</c:v>
                </c:pt>
                <c:pt idx="14">
                  <c:v>Linea 164</c:v>
                </c:pt>
                <c:pt idx="15">
                  <c:v>Linea 165</c:v>
                </c:pt>
                <c:pt idx="16">
                  <c:v>Linea 166</c:v>
                </c:pt>
                <c:pt idx="17">
                  <c:v>Linea 167</c:v>
                </c:pt>
                <c:pt idx="18">
                  <c:v>Linea 168</c:v>
                </c:pt>
                <c:pt idx="19">
                  <c:v>Linea 169</c:v>
                </c:pt>
                <c:pt idx="20">
                  <c:v>Linea 170</c:v>
                </c:pt>
                <c:pt idx="21">
                  <c:v>Linea 171</c:v>
                </c:pt>
                <c:pt idx="22">
                  <c:v>Linea 172</c:v>
                </c:pt>
                <c:pt idx="23">
                  <c:v>Linea 173</c:v>
                </c:pt>
                <c:pt idx="24">
                  <c:v>Linea 174</c:v>
                </c:pt>
                <c:pt idx="25">
                  <c:v>Linea 175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23.63433650961556</c:v>
                </c:pt>
                <c:pt idx="1">
                  <c:v>21.11888905923927</c:v>
                </c:pt>
                <c:pt idx="2">
                  <c:v>13.13595896740041</c:v>
                </c:pt>
                <c:pt idx="3">
                  <c:v>20.09082434358514</c:v>
                </c:pt>
                <c:pt idx="4">
                  <c:v>13.20040656630145</c:v>
                </c:pt>
                <c:pt idx="5">
                  <c:v>20.18246243162055</c:v>
                </c:pt>
                <c:pt idx="6">
                  <c:v>12.99439841186546</c:v>
                </c:pt>
                <c:pt idx="7">
                  <c:v>19.95260516882911</c:v>
                </c:pt>
                <c:pt idx="8">
                  <c:v>12.656113794686</c:v>
                </c:pt>
                <c:pt idx="9">
                  <c:v>19.56454732274748</c:v>
                </c:pt>
                <c:pt idx="10">
                  <c:v>12.23851528194638</c:v>
                </c:pt>
                <c:pt idx="11">
                  <c:v>19.08935435772764</c:v>
                </c:pt>
                <c:pt idx="12">
                  <c:v>11.7584545443436</c:v>
                </c:pt>
                <c:pt idx="13">
                  <c:v>18.54220463100516</c:v>
                </c:pt>
                <c:pt idx="14">
                  <c:v>11.22467095450236</c:v>
                </c:pt>
                <c:pt idx="15">
                  <c:v>17.93585289186769</c:v>
                </c:pt>
                <c:pt idx="16">
                  <c:v>10.64382633722929</c:v>
                </c:pt>
                <c:pt idx="17">
                  <c:v>17.287676469392</c:v>
                </c:pt>
                <c:pt idx="18">
                  <c:v>10.01258902832327</c:v>
                </c:pt>
                <c:pt idx="19">
                  <c:v>16.59555201221473</c:v>
                </c:pt>
                <c:pt idx="20">
                  <c:v>9.325376362362199</c:v>
                </c:pt>
                <c:pt idx="21">
                  <c:v>15.85826762959466</c:v>
                </c:pt>
                <c:pt idx="22">
                  <c:v>8.594280365914177</c:v>
                </c:pt>
                <c:pt idx="23">
                  <c:v>15.10122670186887</c:v>
                </c:pt>
                <c:pt idx="24">
                  <c:v>7.769921518484431</c:v>
                </c:pt>
                <c:pt idx="25">
                  <c:v>14.2794460236726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150</c:v>
                </c:pt>
                <c:pt idx="1">
                  <c:v>Linea 151</c:v>
                </c:pt>
                <c:pt idx="2">
                  <c:v>Linea 152</c:v>
                </c:pt>
                <c:pt idx="3">
                  <c:v>Linea 153</c:v>
                </c:pt>
                <c:pt idx="4">
                  <c:v>Linea 154</c:v>
                </c:pt>
                <c:pt idx="5">
                  <c:v>Linea 155</c:v>
                </c:pt>
                <c:pt idx="6">
                  <c:v>Linea 156</c:v>
                </c:pt>
                <c:pt idx="7">
                  <c:v>Linea 157</c:v>
                </c:pt>
                <c:pt idx="8">
                  <c:v>Linea 158</c:v>
                </c:pt>
                <c:pt idx="9">
                  <c:v>Linea 159</c:v>
                </c:pt>
                <c:pt idx="10">
                  <c:v>Linea 160</c:v>
                </c:pt>
                <c:pt idx="11">
                  <c:v>Linea 161</c:v>
                </c:pt>
                <c:pt idx="12">
                  <c:v>Linea 162</c:v>
                </c:pt>
                <c:pt idx="13">
                  <c:v>Linea 163</c:v>
                </c:pt>
                <c:pt idx="14">
                  <c:v>Linea 164</c:v>
                </c:pt>
                <c:pt idx="15">
                  <c:v>Linea 165</c:v>
                </c:pt>
                <c:pt idx="16">
                  <c:v>Linea 166</c:v>
                </c:pt>
                <c:pt idx="17">
                  <c:v>Linea 167</c:v>
                </c:pt>
                <c:pt idx="18">
                  <c:v>Linea 168</c:v>
                </c:pt>
                <c:pt idx="19">
                  <c:v>Linea 169</c:v>
                </c:pt>
                <c:pt idx="20">
                  <c:v>Linea 170</c:v>
                </c:pt>
                <c:pt idx="21">
                  <c:v>Linea 171</c:v>
                </c:pt>
                <c:pt idx="22">
                  <c:v>Linea 172</c:v>
                </c:pt>
                <c:pt idx="23">
                  <c:v>Linea 173</c:v>
                </c:pt>
                <c:pt idx="24">
                  <c:v>Linea 174</c:v>
                </c:pt>
                <c:pt idx="25">
                  <c:v>Linea 175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19.71536202869152</c:v>
                </c:pt>
                <c:pt idx="1">
                  <c:v>19.95225023988072</c:v>
                </c:pt>
                <c:pt idx="2">
                  <c:v>6.596222814527485</c:v>
                </c:pt>
                <c:pt idx="3">
                  <c:v>10.92663206229182</c:v>
                </c:pt>
                <c:pt idx="4">
                  <c:v>6.1501751597989</c:v>
                </c:pt>
                <c:pt idx="5">
                  <c:v>10.3560506924115</c:v>
                </c:pt>
                <c:pt idx="6">
                  <c:v>5.840409492772973</c:v>
                </c:pt>
                <c:pt idx="7">
                  <c:v>9.959965293209438</c:v>
                </c:pt>
                <c:pt idx="8">
                  <c:v>5.585949375754161</c:v>
                </c:pt>
                <c:pt idx="9">
                  <c:v>9.637956055441007</c:v>
                </c:pt>
                <c:pt idx="10">
                  <c:v>5.356852287884886</c:v>
                </c:pt>
                <c:pt idx="11">
                  <c:v>9.349117918478463</c:v>
                </c:pt>
                <c:pt idx="12">
                  <c:v>5.14182459363004</c:v>
                </c:pt>
                <c:pt idx="13">
                  <c:v>9.082363259163024</c:v>
                </c:pt>
                <c:pt idx="14">
                  <c:v>4.934004154828068</c:v>
                </c:pt>
                <c:pt idx="15">
                  <c:v>8.829193491932346</c:v>
                </c:pt>
                <c:pt idx="16">
                  <c:v>4.727610365759734</c:v>
                </c:pt>
                <c:pt idx="17">
                  <c:v>8.579618176222235</c:v>
                </c:pt>
                <c:pt idx="18">
                  <c:v>4.520669228377661</c:v>
                </c:pt>
                <c:pt idx="19">
                  <c:v>8.332522184938483</c:v>
                </c:pt>
                <c:pt idx="20">
                  <c:v>4.311576617959074</c:v>
                </c:pt>
                <c:pt idx="21">
                  <c:v>8.086331758119146</c:v>
                </c:pt>
                <c:pt idx="22">
                  <c:v>4.081362492784403</c:v>
                </c:pt>
                <c:pt idx="23">
                  <c:v>7.81601796984377</c:v>
                </c:pt>
                <c:pt idx="24">
                  <c:v>3.856874185502259</c:v>
                </c:pt>
                <c:pt idx="25">
                  <c:v>7.553937523718036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150</c:v>
                </c:pt>
                <c:pt idx="1">
                  <c:v>Linea 151</c:v>
                </c:pt>
                <c:pt idx="2">
                  <c:v>Linea 152</c:v>
                </c:pt>
                <c:pt idx="3">
                  <c:v>Linea 153</c:v>
                </c:pt>
                <c:pt idx="4">
                  <c:v>Linea 154</c:v>
                </c:pt>
                <c:pt idx="5">
                  <c:v>Linea 155</c:v>
                </c:pt>
                <c:pt idx="6">
                  <c:v>Linea 156</c:v>
                </c:pt>
                <c:pt idx="7">
                  <c:v>Linea 157</c:v>
                </c:pt>
                <c:pt idx="8">
                  <c:v>Linea 158</c:v>
                </c:pt>
                <c:pt idx="9">
                  <c:v>Linea 159</c:v>
                </c:pt>
                <c:pt idx="10">
                  <c:v>Linea 160</c:v>
                </c:pt>
                <c:pt idx="11">
                  <c:v>Linea 161</c:v>
                </c:pt>
                <c:pt idx="12">
                  <c:v>Linea 162</c:v>
                </c:pt>
                <c:pt idx="13">
                  <c:v>Linea 163</c:v>
                </c:pt>
                <c:pt idx="14">
                  <c:v>Linea 164</c:v>
                </c:pt>
                <c:pt idx="15">
                  <c:v>Linea 165</c:v>
                </c:pt>
                <c:pt idx="16">
                  <c:v>Linea 166</c:v>
                </c:pt>
                <c:pt idx="17">
                  <c:v>Linea 167</c:v>
                </c:pt>
                <c:pt idx="18">
                  <c:v>Linea 168</c:v>
                </c:pt>
                <c:pt idx="19">
                  <c:v>Linea 169</c:v>
                </c:pt>
                <c:pt idx="20">
                  <c:v>Linea 170</c:v>
                </c:pt>
                <c:pt idx="21">
                  <c:v>Linea 171</c:v>
                </c:pt>
                <c:pt idx="22">
                  <c:v>Linea 172</c:v>
                </c:pt>
                <c:pt idx="23">
                  <c:v>Linea 173</c:v>
                </c:pt>
                <c:pt idx="24">
                  <c:v>Linea 174</c:v>
                </c:pt>
                <c:pt idx="25">
                  <c:v>Linea 175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0.5454078583749394</c:v>
                </c:pt>
                <c:pt idx="1">
                  <c:v>0.618573303773141</c:v>
                </c:pt>
                <c:pt idx="2">
                  <c:v>0.5727793521514469</c:v>
                </c:pt>
                <c:pt idx="3">
                  <c:v>0.483400538644333</c:v>
                </c:pt>
                <c:pt idx="4">
                  <c:v>0.4876480593450006</c:v>
                </c:pt>
                <c:pt idx="5">
                  <c:v>0.4312526605592296</c:v>
                </c:pt>
                <c:pt idx="6">
                  <c:v>0.4326404990743184</c:v>
                </c:pt>
                <c:pt idx="7">
                  <c:v>0.3969205238932525</c:v>
                </c:pt>
                <c:pt idx="8">
                  <c:v>0.3931601087104598</c:v>
                </c:pt>
                <c:pt idx="9">
                  <c:v>0.3724051653327088</c:v>
                </c:pt>
                <c:pt idx="10">
                  <c:v>0.363514733035536</c:v>
                </c:pt>
                <c:pt idx="11">
                  <c:v>0.3544915629724513</c:v>
                </c:pt>
                <c:pt idx="12">
                  <c:v>0.3411301474175826</c:v>
                </c:pt>
                <c:pt idx="13">
                  <c:v>0.3417420365631395</c:v>
                </c:pt>
                <c:pt idx="14">
                  <c:v>0.3248817843103055</c:v>
                </c:pt>
                <c:pt idx="15">
                  <c:v>0.3335520567264311</c:v>
                </c:pt>
                <c:pt idx="16">
                  <c:v>0.314631564189274</c:v>
                </c:pt>
                <c:pt idx="17">
                  <c:v>0.3298912726670706</c:v>
                </c:pt>
                <c:pt idx="18">
                  <c:v>0.3112510951280983</c:v>
                </c:pt>
                <c:pt idx="19">
                  <c:v>0.3312783505180615</c:v>
                </c:pt>
                <c:pt idx="20">
                  <c:v>0.3170303134482688</c:v>
                </c:pt>
                <c:pt idx="21">
                  <c:v>0.3388764681684585</c:v>
                </c:pt>
                <c:pt idx="22">
                  <c:v>0.3370176710780166</c:v>
                </c:pt>
                <c:pt idx="23">
                  <c:v>0.3569290719811111</c:v>
                </c:pt>
                <c:pt idx="24">
                  <c:v>0.3970215202196237</c:v>
                </c:pt>
                <c:pt idx="25">
                  <c:v>0.3954720834309206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7.582032220449949</c:v>
                </c:pt>
                <c:pt idx="2">
                  <c:v>10.8451282205257</c:v>
                </c:pt>
                <c:pt idx="3">
                  <c:v>13.18629682306746</c:v>
                </c:pt>
                <c:pt idx="4">
                  <c:v>14.81199189697999</c:v>
                </c:pt>
                <c:pt idx="5">
                  <c:v>16.06388243994403</c:v>
                </c:pt>
                <c:pt idx="6">
                  <c:v>17.1031629721792</c:v>
                </c:pt>
                <c:pt idx="7">
                  <c:v>18.01978403061513</c:v>
                </c:pt>
                <c:pt idx="8">
                  <c:v>18.86968014139532</c:v>
                </c:pt>
                <c:pt idx="9">
                  <c:v>19.69062028838099</c:v>
                </c:pt>
                <c:pt idx="10">
                  <c:v>20.50997086918322</c:v>
                </c:pt>
                <c:pt idx="11">
                  <c:v>21.34888343778422</c:v>
                </c:pt>
                <c:pt idx="12">
                  <c:v>22.18756010574141</c:v>
                </c:pt>
                <c:pt idx="13">
                  <c:v>22.93483057910504</c:v>
                </c:pt>
                <c:pt idx="14">
                  <c:v>23.63433650961556</c:v>
                </c:pt>
                <c:pt idx="15">
                  <c:v>8.686207071080739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7.640273018021023</c:v>
                </c:pt>
                <c:pt idx="2">
                  <c:v>3.941934802731163</c:v>
                </c:pt>
                <c:pt idx="3">
                  <c:v>3.286803766010953</c:v>
                </c:pt>
                <c:pt idx="4">
                  <c:v>2.67206833222521</c:v>
                </c:pt>
                <c:pt idx="5">
                  <c:v>2.348976458980116</c:v>
                </c:pt>
                <c:pt idx="6">
                  <c:v>2.161960221188625</c:v>
                </c:pt>
                <c:pt idx="7">
                  <c:v>2.051207022827541</c:v>
                </c:pt>
                <c:pt idx="8">
                  <c:v>1.988799546883191</c:v>
                </c:pt>
                <c:pt idx="9">
                  <c:v>1.960157808768837</c:v>
                </c:pt>
                <c:pt idx="10">
                  <c:v>1.95715717198704</c:v>
                </c:pt>
                <c:pt idx="11">
                  <c:v>1.975141076723435</c:v>
                </c:pt>
                <c:pt idx="12">
                  <c:v>2.884510086913593</c:v>
                </c:pt>
                <c:pt idx="13">
                  <c:v>2.876266076659151</c:v>
                </c:pt>
                <c:pt idx="14">
                  <c:v>2.915708684820072</c:v>
                </c:pt>
                <c:pt idx="15">
                  <c:v>1.122247051223182</c:v>
                </c:pt>
                <c:pt idx="16">
                  <c:v>0.2249366330593271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0.058240797571074</c:v>
                </c:pt>
                <c:pt idx="2">
                  <c:v>0.6788388026554156</c:v>
                </c:pt>
                <c:pt idx="3">
                  <c:v>0.9456351634691894</c:v>
                </c:pt>
                <c:pt idx="4">
                  <c:v>1.046373258312679</c:v>
                </c:pt>
                <c:pt idx="5">
                  <c:v>1.097085916016072</c:v>
                </c:pt>
                <c:pt idx="6">
                  <c:v>1.122679688953465</c:v>
                </c:pt>
                <c:pt idx="7">
                  <c:v>1.134585964391609</c:v>
                </c:pt>
                <c:pt idx="8">
                  <c:v>1.138903436103001</c:v>
                </c:pt>
                <c:pt idx="9">
                  <c:v>1.139217661783166</c:v>
                </c:pt>
                <c:pt idx="10">
                  <c:v>1.137806591184812</c:v>
                </c:pt>
                <c:pt idx="11">
                  <c:v>1.136228508122432</c:v>
                </c:pt>
                <c:pt idx="12">
                  <c:v>2.045833418956403</c:v>
                </c:pt>
                <c:pt idx="13">
                  <c:v>2.128995603295528</c:v>
                </c:pt>
                <c:pt idx="14">
                  <c:v>2.21620275430955</c:v>
                </c:pt>
                <c:pt idx="15">
                  <c:v>16.070376489758</c:v>
                </c:pt>
                <c:pt idx="16">
                  <c:v>8.911143704140065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PN0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14.9461096997258</c:v>
                </c:pt>
                <c:pt idx="2">
                  <c:v>21.56273485578679</c:v>
                </c:pt>
                <c:pt idx="3">
                  <c:v>21.07931572418158</c:v>
                </c:pt>
                <c:pt idx="4">
                  <c:v>20.4395848540284</c:v>
                </c:pt>
                <c:pt idx="5">
                  <c:v>19.59036921505619</c:v>
                </c:pt>
                <c:pt idx="6">
                  <c:v>19.52337339413992</c:v>
                </c:pt>
                <c:pt idx="7">
                  <c:v>19.41574814999252</c:v>
                </c:pt>
                <c:pt idx="8">
                  <c:v>19.23215033869161</c:v>
                </c:pt>
                <c:pt idx="9">
                  <c:v>18.92467616016663</c:v>
                </c:pt>
                <c:pt idx="10">
                  <c:v>18.42496261143254</c:v>
                </c:pt>
                <c:pt idx="11">
                  <c:v>17.62950129164106</c:v>
                </c:pt>
                <c:pt idx="12">
                  <c:v>16.36963026209181</c:v>
                </c:pt>
                <c:pt idx="13">
                  <c:v>14.34112518050088</c:v>
                </c:pt>
                <c:pt idx="14">
                  <c:v>10.89803991571569</c:v>
                </c:pt>
                <c:pt idx="15">
                  <c:v>4.451558573457544</c:v>
                </c:pt>
                <c:pt idx="16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PN0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15.17104633278513</c:v>
                </c:pt>
                <c:pt idx="2">
                  <c:v>8.749996998780048</c:v>
                </c:pt>
                <c:pt idx="3">
                  <c:v>2.668014325073507</c:v>
                </c:pt>
                <c:pt idx="4">
                  <c:v>2.522233715066923</c:v>
                </c:pt>
                <c:pt idx="5">
                  <c:v>2.379128165556021</c:v>
                </c:pt>
                <c:pt idx="6">
                  <c:v>1.696797391473295</c:v>
                </c:pt>
                <c:pt idx="7">
                  <c:v>1.687060041734304</c:v>
                </c:pt>
                <c:pt idx="8">
                  <c:v>1.672806488091964</c:v>
                </c:pt>
                <c:pt idx="9">
                  <c:v>1.650532196257057</c:v>
                </c:pt>
                <c:pt idx="10">
                  <c:v>1.615066744425316</c:v>
                </c:pt>
                <c:pt idx="11">
                  <c:v>1.558294632294617</c:v>
                </c:pt>
                <c:pt idx="12">
                  <c:v>1.466524817959483</c:v>
                </c:pt>
                <c:pt idx="13">
                  <c:v>1.314306878430904</c:v>
                </c:pt>
                <c:pt idx="14">
                  <c:v>1.046391029070276</c:v>
                </c:pt>
                <c:pt idx="15">
                  <c:v>0.4549629112838302</c:v>
                </c:pt>
                <c:pt idx="16">
                  <c:v>0.058240797571074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PN0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0.2249366330593271</c:v>
                </c:pt>
                <c:pt idx="2">
                  <c:v>2.133371842719066</c:v>
                </c:pt>
                <c:pt idx="3">
                  <c:v>3.151433456678713</c:v>
                </c:pt>
                <c:pt idx="4">
                  <c:v>3.161964585220099</c:v>
                </c:pt>
                <c:pt idx="5">
                  <c:v>3.228343804528234</c:v>
                </c:pt>
                <c:pt idx="6">
                  <c:v>1.763793212389571</c:v>
                </c:pt>
                <c:pt idx="7">
                  <c:v>1.794685285881704</c:v>
                </c:pt>
                <c:pt idx="8">
                  <c:v>1.856404299392865</c:v>
                </c:pt>
                <c:pt idx="9">
                  <c:v>1.958006374782042</c:v>
                </c:pt>
                <c:pt idx="10">
                  <c:v>2.114780293159402</c:v>
                </c:pt>
                <c:pt idx="11">
                  <c:v>2.353755952086104</c:v>
                </c:pt>
                <c:pt idx="12">
                  <c:v>2.726395847508724</c:v>
                </c:pt>
                <c:pt idx="13">
                  <c:v>3.342811960021839</c:v>
                </c:pt>
                <c:pt idx="14">
                  <c:v>4.489476293855461</c:v>
                </c:pt>
                <c:pt idx="15">
                  <c:v>6.901444253541978</c:v>
                </c:pt>
                <c:pt idx="16">
                  <c:v>4.509799371028624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InfoC!$C$36:$T$36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InfoC!$C$37:$T$37</c:f>
              <c:numCache>
                <c:formatCode>General</c:formatCode>
                <c:ptCount val="18"/>
                <c:pt idx="0">
                  <c:v>0</c:v>
                </c:pt>
                <c:pt idx="1">
                  <c:v>14.71192013020693</c:v>
                </c:pt>
                <c:pt idx="2">
                  <c:v>17.24046053253764</c:v>
                </c:pt>
                <c:pt idx="3">
                  <c:v>18.76048986690561</c:v>
                </c:pt>
                <c:pt idx="4">
                  <c:v>19.59854630261669</c:v>
                </c:pt>
                <c:pt idx="5">
                  <c:v>20.09000413850724</c:v>
                </c:pt>
                <c:pt idx="6">
                  <c:v>20.3906716280905</c:v>
                </c:pt>
                <c:pt idx="7">
                  <c:v>20.58577381175491</c:v>
                </c:pt>
                <c:pt idx="8">
                  <c:v>20.72699366687834</c:v>
                </c:pt>
                <c:pt idx="9">
                  <c:v>20.84817528822914</c:v>
                </c:pt>
                <c:pt idx="10">
                  <c:v>20.97296456836041</c:v>
                </c:pt>
                <c:pt idx="11">
                  <c:v>21.11888905923927</c:v>
                </c:pt>
                <c:pt idx="12">
                  <c:v>20.85264612442184</c:v>
                </c:pt>
                <c:pt idx="13">
                  <c:v>20.48752015002304</c:v>
                </c:pt>
                <c:pt idx="14">
                  <c:v>20.0571919160504</c:v>
                </c:pt>
                <c:pt idx="15">
                  <c:v>4.405948502732789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InfoC!$C$36:$T$36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InfoC!$C$38:$T$38</c:f>
              <c:numCache>
                <c:formatCode>General</c:formatCode>
                <c:ptCount val="18"/>
                <c:pt idx="0">
                  <c:v>0</c:v>
                </c:pt>
                <c:pt idx="1">
                  <c:v>14.95686782525115</c:v>
                </c:pt>
                <c:pt idx="2">
                  <c:v>3.699631019268193</c:v>
                </c:pt>
                <c:pt idx="3">
                  <c:v>3.041631000974145</c:v>
                </c:pt>
                <c:pt idx="4">
                  <c:v>2.423947336799678</c:v>
                </c:pt>
                <c:pt idx="5">
                  <c:v>2.096647987238212</c:v>
                </c:pt>
                <c:pt idx="6">
                  <c:v>1.904218854619213</c:v>
                </c:pt>
                <c:pt idx="7">
                  <c:v>1.786862251275331</c:v>
                </c:pt>
                <c:pt idx="8">
                  <c:v>1.716642068115691</c:v>
                </c:pt>
                <c:pt idx="9">
                  <c:v>1.678927973194877</c:v>
                </c:pt>
                <c:pt idx="10">
                  <c:v>1.66551309205964</c:v>
                </c:pt>
                <c:pt idx="11">
                  <c:v>1.671624099654849</c:v>
                </c:pt>
                <c:pt idx="12">
                  <c:v>2.449079051715009</c:v>
                </c:pt>
                <c:pt idx="13">
                  <c:v>2.41795066161164</c:v>
                </c:pt>
                <c:pt idx="14">
                  <c:v>2.429344277461134</c:v>
                </c:pt>
                <c:pt idx="15">
                  <c:v>0.8819421098885435</c:v>
                </c:pt>
                <c:pt idx="16">
                  <c:v>0.05208453286980149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InfoC!$C$36:$T$36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InfoC!$C$39:$T$39</c:f>
              <c:numCache>
                <c:formatCode>General</c:formatCode>
                <c:ptCount val="18"/>
                <c:pt idx="0">
                  <c:v>0</c:v>
                </c:pt>
                <c:pt idx="1">
                  <c:v>0.2449476950442193</c:v>
                </c:pt>
                <c:pt idx="2">
                  <c:v>1.171090616937489</c:v>
                </c:pt>
                <c:pt idx="3">
                  <c:v>1.52160166660617</c:v>
                </c:pt>
                <c:pt idx="4">
                  <c:v>1.585890901088602</c:v>
                </c:pt>
                <c:pt idx="5">
                  <c:v>1.60519015134766</c:v>
                </c:pt>
                <c:pt idx="6">
                  <c:v>1.60355136503595</c:v>
                </c:pt>
                <c:pt idx="7">
                  <c:v>1.591760067610922</c:v>
                </c:pt>
                <c:pt idx="8">
                  <c:v>1.575422212992259</c:v>
                </c:pt>
                <c:pt idx="9">
                  <c:v>1.557746351844079</c:v>
                </c:pt>
                <c:pt idx="10">
                  <c:v>1.540723811928368</c:v>
                </c:pt>
                <c:pt idx="11">
                  <c:v>1.525699608775995</c:v>
                </c:pt>
                <c:pt idx="12">
                  <c:v>2.715321986532441</c:v>
                </c:pt>
                <c:pt idx="13">
                  <c:v>2.783076636010434</c:v>
                </c:pt>
                <c:pt idx="14">
                  <c:v>2.859672511433779</c:v>
                </c:pt>
                <c:pt idx="15">
                  <c:v>16.53318552320615</c:v>
                </c:pt>
                <c:pt idx="16">
                  <c:v>4.458033035602589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5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28</xdr:row>
      <xdr:rowOff>0</xdr:rowOff>
    </xdr:from>
    <xdr:to>
      <xdr:col>27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252</xdr:row>
      <xdr:rowOff>0</xdr:rowOff>
    </xdr:from>
    <xdr:to>
      <xdr:col>21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266</xdr:row>
      <xdr:rowOff>0</xdr:rowOff>
    </xdr:from>
    <xdr:to>
      <xdr:col>21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280</xdr:row>
      <xdr:rowOff>0</xdr:rowOff>
    </xdr:from>
    <xdr:to>
      <xdr:col>20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0</xdr:colOff>
      <xdr:row>294</xdr:row>
      <xdr:rowOff>0</xdr:rowOff>
    </xdr:from>
    <xdr:to>
      <xdr:col>20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308</xdr:row>
      <xdr:rowOff>0</xdr:rowOff>
    </xdr:from>
    <xdr:to>
      <xdr:col>20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0</xdr:colOff>
      <xdr:row>322</xdr:row>
      <xdr:rowOff>0</xdr:rowOff>
    </xdr:from>
    <xdr:to>
      <xdr:col>20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0</xdr:colOff>
      <xdr:row>336</xdr:row>
      <xdr:rowOff>0</xdr:rowOff>
    </xdr:from>
    <xdr:to>
      <xdr:col>19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350</xdr:row>
      <xdr:rowOff>0</xdr:rowOff>
    </xdr:from>
    <xdr:to>
      <xdr:col>19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0</xdr:colOff>
      <xdr:row>364</xdr:row>
      <xdr:rowOff>0</xdr:rowOff>
    </xdr:from>
    <xdr:to>
      <xdr:col>19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378</xdr:row>
      <xdr:rowOff>0</xdr:rowOff>
    </xdr:from>
    <xdr:to>
      <xdr:col>19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392</xdr:row>
      <xdr:rowOff>0</xdr:rowOff>
    </xdr:from>
    <xdr:to>
      <xdr:col>18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0</xdr:colOff>
      <xdr:row>406</xdr:row>
      <xdr:rowOff>0</xdr:rowOff>
    </xdr:from>
    <xdr:to>
      <xdr:col>18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420</xdr:row>
      <xdr:rowOff>0</xdr:rowOff>
    </xdr:from>
    <xdr:to>
      <xdr:col>18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434</xdr:row>
      <xdr:rowOff>0</xdr:rowOff>
    </xdr:from>
    <xdr:to>
      <xdr:col>18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448</xdr:row>
      <xdr:rowOff>0</xdr:rowOff>
    </xdr:from>
    <xdr:to>
      <xdr:col>17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462</xdr:row>
      <xdr:rowOff>0</xdr:rowOff>
    </xdr:from>
    <xdr:to>
      <xdr:col>17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476</xdr:row>
      <xdr:rowOff>0</xdr:rowOff>
    </xdr:from>
    <xdr:to>
      <xdr:col>17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490</xdr:row>
      <xdr:rowOff>0</xdr:rowOff>
    </xdr:from>
    <xdr:to>
      <xdr:col>17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504</xdr:row>
      <xdr:rowOff>0</xdr:rowOff>
    </xdr:from>
    <xdr:to>
      <xdr:col>16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518</xdr:row>
      <xdr:rowOff>0</xdr:rowOff>
    </xdr:from>
    <xdr:to>
      <xdr:col>16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0</xdr:colOff>
      <xdr:row>532</xdr:row>
      <xdr:rowOff>0</xdr:rowOff>
    </xdr:from>
    <xdr:to>
      <xdr:col>16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546</xdr:row>
      <xdr:rowOff>0</xdr:rowOff>
    </xdr:from>
    <xdr:to>
      <xdr:col>16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560</xdr:row>
      <xdr:rowOff>0</xdr:rowOff>
    </xdr:from>
    <xdr:to>
      <xdr:col>15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574</xdr:row>
      <xdr:rowOff>0</xdr:rowOff>
    </xdr:from>
    <xdr:to>
      <xdr:col>15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588</xdr:row>
      <xdr:rowOff>0</xdr:rowOff>
    </xdr:from>
    <xdr:to>
      <xdr:col>15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602</xdr:row>
      <xdr:rowOff>0</xdr:rowOff>
    </xdr:from>
    <xdr:to>
      <xdr:col>15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644</xdr:row>
      <xdr:rowOff>0</xdr:rowOff>
    </xdr:from>
    <xdr:to>
      <xdr:col>14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658</xdr:row>
      <xdr:rowOff>0</xdr:rowOff>
    </xdr:from>
    <xdr:to>
      <xdr:col>14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0</xdr:colOff>
      <xdr:row>672</xdr:row>
      <xdr:rowOff>0</xdr:rowOff>
    </xdr:from>
    <xdr:to>
      <xdr:col>13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0</xdr:colOff>
      <xdr:row>686</xdr:row>
      <xdr:rowOff>0</xdr:rowOff>
    </xdr:from>
    <xdr:to>
      <xdr:col>13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</xdr:col>
      <xdr:colOff>0</xdr:colOff>
      <xdr:row>700</xdr:row>
      <xdr:rowOff>0</xdr:rowOff>
    </xdr:from>
    <xdr:to>
      <xdr:col>13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0</xdr:colOff>
      <xdr:row>714</xdr:row>
      <xdr:rowOff>0</xdr:rowOff>
    </xdr:from>
    <xdr:to>
      <xdr:col>13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8893773.227993485</v>
      </c>
      <c r="C2">
        <v>0</v>
      </c>
      <c r="D2">
        <v>2887117.542985679</v>
      </c>
      <c r="E2">
        <v>2505074.589105563</v>
      </c>
      <c r="F2">
        <v>1640265.29627211</v>
      </c>
      <c r="G2">
        <v>1861315.799630132</v>
      </c>
    </row>
    <row r="3" spans="1:7">
      <c r="A3">
        <v>1</v>
      </c>
      <c r="B3">
        <v>35310714.16700581</v>
      </c>
      <c r="C3">
        <v>467633.4211164787</v>
      </c>
      <c r="D3">
        <v>7352501.072465186</v>
      </c>
      <c r="E3">
        <v>2874433.302924727</v>
      </c>
      <c r="F3">
        <v>16402652.96272105</v>
      </c>
      <c r="G3">
        <v>8213493.407778371</v>
      </c>
    </row>
    <row r="4" spans="1:7">
      <c r="A4">
        <v>2</v>
      </c>
      <c r="B4">
        <v>33455932.25986476</v>
      </c>
      <c r="C4">
        <v>468207.6732513406</v>
      </c>
      <c r="D4">
        <v>6814666.670898825</v>
      </c>
      <c r="E4">
        <v>2868921.411017607</v>
      </c>
      <c r="F4">
        <v>15500149.58916146</v>
      </c>
      <c r="G4">
        <v>7803986.915535525</v>
      </c>
    </row>
    <row r="5" spans="1:7">
      <c r="A5">
        <v>3</v>
      </c>
      <c r="B5">
        <v>32039902.87367351</v>
      </c>
      <c r="C5">
        <v>468514.2711934506</v>
      </c>
      <c r="D5">
        <v>6447091.125072997</v>
      </c>
      <c r="E5">
        <v>2873625.306151911</v>
      </c>
      <c r="F5">
        <v>14749316.25536466</v>
      </c>
      <c r="G5">
        <v>7501355.915890486</v>
      </c>
    </row>
    <row r="6" spans="1:7">
      <c r="A6">
        <v>4</v>
      </c>
      <c r="B6">
        <v>31655189.55140473</v>
      </c>
      <c r="C6">
        <v>471910.2048698287</v>
      </c>
      <c r="D6">
        <v>6349046.757135512</v>
      </c>
      <c r="E6">
        <v>2883738.033626636</v>
      </c>
      <c r="F6">
        <v>14536377.79728779</v>
      </c>
      <c r="G6">
        <v>7414116.758484959</v>
      </c>
    </row>
    <row r="7" spans="1:7">
      <c r="A7">
        <v>5</v>
      </c>
      <c r="B7">
        <v>30974303.67729571</v>
      </c>
      <c r="C7">
        <v>473647.3260532212</v>
      </c>
      <c r="D7">
        <v>6204680.903885306</v>
      </c>
      <c r="E7">
        <v>2888867.087399333</v>
      </c>
      <c r="F7">
        <v>14140951.51357411</v>
      </c>
      <c r="G7">
        <v>7266156.846383736</v>
      </c>
    </row>
    <row r="8" spans="1:7">
      <c r="A8">
        <v>6</v>
      </c>
      <c r="B8">
        <v>30644533.89300648</v>
      </c>
      <c r="C8">
        <v>475841.5773645584</v>
      </c>
      <c r="D8">
        <v>6138403.736245174</v>
      </c>
      <c r="E8">
        <v>2899000.736402756</v>
      </c>
      <c r="F8">
        <v>13943811.84514879</v>
      </c>
      <c r="G8">
        <v>7187475.997845204</v>
      </c>
    </row>
    <row r="9" spans="1:7">
      <c r="A9">
        <v>7</v>
      </c>
      <c r="B9">
        <v>30006654.96800528</v>
      </c>
      <c r="C9">
        <v>478115.2998858943</v>
      </c>
      <c r="D9">
        <v>6020539.412314015</v>
      </c>
      <c r="E9">
        <v>2902041.222848963</v>
      </c>
      <c r="F9">
        <v>13562588.45936457</v>
      </c>
      <c r="G9">
        <v>7043370.573591837</v>
      </c>
    </row>
    <row r="10" spans="1:7">
      <c r="A10">
        <v>8</v>
      </c>
      <c r="B10">
        <v>29699789.30606881</v>
      </c>
      <c r="C10">
        <v>480476.8413843524</v>
      </c>
      <c r="D10">
        <v>5969825.476173075</v>
      </c>
      <c r="E10">
        <v>2910746.650631446</v>
      </c>
      <c r="F10">
        <v>13372106.88927528</v>
      </c>
      <c r="G10">
        <v>6966633.448604654</v>
      </c>
    </row>
    <row r="11" spans="1:7">
      <c r="A11">
        <v>9</v>
      </c>
      <c r="B11">
        <v>29080833.5277766</v>
      </c>
      <c r="C11">
        <v>482948.6219083424</v>
      </c>
      <c r="D11">
        <v>5865627.548168362</v>
      </c>
      <c r="E11">
        <v>2911983.626880452</v>
      </c>
      <c r="F11">
        <v>12998282.27034255</v>
      </c>
      <c r="G11">
        <v>6821991.460476886</v>
      </c>
    </row>
    <row r="12" spans="1:7">
      <c r="A12">
        <v>10</v>
      </c>
      <c r="B12">
        <v>28785644.75363064</v>
      </c>
      <c r="C12">
        <v>485325.2382140883</v>
      </c>
      <c r="D12">
        <v>5823818.118708307</v>
      </c>
      <c r="E12">
        <v>2919405.63747008</v>
      </c>
      <c r="F12">
        <v>12811681.22196559</v>
      </c>
      <c r="G12">
        <v>6745414.537272571</v>
      </c>
    </row>
    <row r="13" spans="1:7">
      <c r="A13">
        <v>11</v>
      </c>
      <c r="B13">
        <v>28176620.37013605</v>
      </c>
      <c r="C13">
        <v>487707.9963480511</v>
      </c>
      <c r="D13">
        <v>5727870.012681939</v>
      </c>
      <c r="E13">
        <v>2919119.236618298</v>
      </c>
      <c r="F13">
        <v>12442855.58503947</v>
      </c>
      <c r="G13">
        <v>6599067.539448297</v>
      </c>
    </row>
    <row r="14" spans="1:7">
      <c r="A14">
        <v>12</v>
      </c>
      <c r="B14">
        <v>27888175.58951794</v>
      </c>
      <c r="C14">
        <v>489934.2513262942</v>
      </c>
      <c r="D14">
        <v>5691870.47627178</v>
      </c>
      <c r="E14">
        <v>2925429.041618698</v>
      </c>
      <c r="F14">
        <v>12258941.08431085</v>
      </c>
      <c r="G14">
        <v>6522000.735990311</v>
      </c>
    </row>
    <row r="15" spans="1:7">
      <c r="A15">
        <v>13</v>
      </c>
      <c r="B15">
        <v>27285541.71673406</v>
      </c>
      <c r="C15">
        <v>492175.7435326581</v>
      </c>
      <c r="D15">
        <v>5602120.97597385</v>
      </c>
      <c r="E15">
        <v>2923673.198880231</v>
      </c>
      <c r="F15">
        <v>11893976.66494513</v>
      </c>
      <c r="G15">
        <v>6373595.133402195</v>
      </c>
    </row>
    <row r="16" spans="1:7">
      <c r="A16">
        <v>14</v>
      </c>
      <c r="B16">
        <v>27001215.3424264</v>
      </c>
      <c r="C16">
        <v>494226.3079672637</v>
      </c>
      <c r="D16">
        <v>5570183.161200942</v>
      </c>
      <c r="E16">
        <v>2928909.177893851</v>
      </c>
      <c r="F16">
        <v>11712133.14246755</v>
      </c>
      <c r="G16">
        <v>6295763.552896797</v>
      </c>
    </row>
    <row r="17" spans="1:7">
      <c r="A17">
        <v>15</v>
      </c>
      <c r="B17">
        <v>26402685.86065939</v>
      </c>
      <c r="C17">
        <v>496308.0554902495</v>
      </c>
      <c r="D17">
        <v>5485065.019281664</v>
      </c>
      <c r="E17">
        <v>2925703.585726599</v>
      </c>
      <c r="F17">
        <v>11350400.25033676</v>
      </c>
      <c r="G17">
        <v>6145208.949824118</v>
      </c>
    </row>
    <row r="18" spans="1:7">
      <c r="A18">
        <v>16</v>
      </c>
      <c r="B18">
        <v>26120928.50733171</v>
      </c>
      <c r="C18">
        <v>498168.512771565</v>
      </c>
      <c r="D18">
        <v>5456108.351908917</v>
      </c>
      <c r="E18">
        <v>2929891.31521232</v>
      </c>
      <c r="F18">
        <v>11170276.40361921</v>
      </c>
      <c r="G18">
        <v>6066483.923819699</v>
      </c>
    </row>
    <row r="19" spans="1:7">
      <c r="A19">
        <v>17</v>
      </c>
      <c r="B19">
        <v>25525035.44454755</v>
      </c>
      <c r="C19">
        <v>500081.4369239511</v>
      </c>
      <c r="D19">
        <v>5374533.901650116</v>
      </c>
      <c r="E19">
        <v>2925241.383423801</v>
      </c>
      <c r="F19">
        <v>10811399.23262152</v>
      </c>
      <c r="G19">
        <v>5913779.489928161</v>
      </c>
    </row>
    <row r="20" spans="1:7">
      <c r="A20">
        <v>18</v>
      </c>
      <c r="B20">
        <v>25245069.08956183</v>
      </c>
      <c r="C20">
        <v>501743.3764091076</v>
      </c>
      <c r="D20">
        <v>5348051.365520762</v>
      </c>
      <c r="E20">
        <v>2928396.481528823</v>
      </c>
      <c r="F20">
        <v>10632785.26107274</v>
      </c>
      <c r="G20">
        <v>5834092.605030399</v>
      </c>
    </row>
    <row r="21" spans="1:7">
      <c r="A21">
        <v>19</v>
      </c>
      <c r="B21">
        <v>24651621.25880084</v>
      </c>
      <c r="C21">
        <v>503483.9829327703</v>
      </c>
      <c r="D21">
        <v>5270043.121491862</v>
      </c>
      <c r="E21">
        <v>2922295.42975731</v>
      </c>
      <c r="F21">
        <v>10276537.28327226</v>
      </c>
      <c r="G21">
        <v>5679261.44134663</v>
      </c>
    </row>
    <row r="22" spans="1:7">
      <c r="A22">
        <v>20</v>
      </c>
      <c r="B22">
        <v>24372929.38862616</v>
      </c>
      <c r="C22">
        <v>504942.6800242872</v>
      </c>
      <c r="D22">
        <v>5245685.078040514</v>
      </c>
      <c r="E22">
        <v>2924424.909219979</v>
      </c>
      <c r="F22">
        <v>10099309.67452831</v>
      </c>
      <c r="G22">
        <v>5598567.046813067</v>
      </c>
    </row>
    <row r="23" spans="1:7">
      <c r="A23">
        <v>21</v>
      </c>
      <c r="B23">
        <v>23781766.74905399</v>
      </c>
      <c r="C23">
        <v>506511.288922589</v>
      </c>
      <c r="D23">
        <v>5171207.946714562</v>
      </c>
      <c r="E23">
        <v>2916854.51641895</v>
      </c>
      <c r="F23">
        <v>9745565.116104312</v>
      </c>
      <c r="G23">
        <v>5441627.880893579</v>
      </c>
    </row>
    <row r="24" spans="1:7">
      <c r="A24">
        <v>22</v>
      </c>
      <c r="B24">
        <v>23504032.14908235</v>
      </c>
      <c r="C24">
        <v>507764.5304873396</v>
      </c>
      <c r="D24">
        <v>5148766.06715253</v>
      </c>
      <c r="E24">
        <v>2917957.371547758</v>
      </c>
      <c r="F24">
        <v>9569659.696573371</v>
      </c>
      <c r="G24">
        <v>5359884.483321353</v>
      </c>
    </row>
    <row r="25" spans="1:7">
      <c r="A25">
        <v>23</v>
      </c>
      <c r="B25">
        <v>22915160.60757612</v>
      </c>
      <c r="C25">
        <v>509164.4699997435</v>
      </c>
      <c r="D25">
        <v>5077900.578806799</v>
      </c>
      <c r="E25">
        <v>2908887.941779261</v>
      </c>
      <c r="F25">
        <v>9218369.956254821</v>
      </c>
      <c r="G25">
        <v>5200837.660735494</v>
      </c>
    </row>
    <row r="26" spans="1:7">
      <c r="A26">
        <v>24</v>
      </c>
      <c r="B26">
        <v>22638902.27155845</v>
      </c>
      <c r="C26">
        <v>510214.2455542208</v>
      </c>
      <c r="D26">
        <v>5057793.327414768</v>
      </c>
      <c r="E26">
        <v>2908959.478161052</v>
      </c>
      <c r="F26">
        <v>9046624.686916113</v>
      </c>
      <c r="G26">
        <v>5115310.533512298</v>
      </c>
    </row>
    <row r="27" spans="1:7">
      <c r="A27">
        <v>25</v>
      </c>
      <c r="B27">
        <v>22053823.17330524</v>
      </c>
      <c r="C27">
        <v>511454.0979932038</v>
      </c>
      <c r="D27">
        <v>4991873.488753472</v>
      </c>
      <c r="E27">
        <v>2898355.60091614</v>
      </c>
      <c r="F27">
        <v>8703377.882702865</v>
      </c>
      <c r="G27">
        <v>4948762.102939559</v>
      </c>
    </row>
    <row r="28" spans="1:7">
      <c r="A28">
        <v>26</v>
      </c>
      <c r="B28">
        <v>21778731.1122391</v>
      </c>
      <c r="C28">
        <v>512298.3118019035</v>
      </c>
      <c r="D28">
        <v>4973946.647894978</v>
      </c>
      <c r="E28">
        <v>2897378.410036148</v>
      </c>
      <c r="F28">
        <v>8535999.716668829</v>
      </c>
      <c r="G28">
        <v>4859108.025837244</v>
      </c>
    </row>
    <row r="29" spans="1:7">
      <c r="A29">
        <v>27</v>
      </c>
      <c r="B29">
        <v>21197883.11081872</v>
      </c>
      <c r="C29">
        <v>513384.0126612812</v>
      </c>
      <c r="D29">
        <v>4913478.467625366</v>
      </c>
      <c r="E29">
        <v>2885188.301475524</v>
      </c>
      <c r="F29">
        <v>8201326.481360524</v>
      </c>
      <c r="G29">
        <v>4684505.847696025</v>
      </c>
    </row>
    <row r="30" spans="1:7">
      <c r="A30">
        <v>28</v>
      </c>
      <c r="B30">
        <v>19804618.67839482</v>
      </c>
      <c r="C30">
        <v>526766.1487586499</v>
      </c>
      <c r="D30">
        <v>4632935.043680736</v>
      </c>
      <c r="E30">
        <v>2880286.319484576</v>
      </c>
      <c r="F30">
        <v>7415936.862676849</v>
      </c>
      <c r="G30">
        <v>4348694.303794016</v>
      </c>
    </row>
    <row r="31" spans="1:7">
      <c r="A31">
        <v>29</v>
      </c>
      <c r="B31">
        <v>19178197.97816378</v>
      </c>
      <c r="C31">
        <v>535513.4973894883</v>
      </c>
      <c r="D31">
        <v>4537635.135896721</v>
      </c>
      <c r="E31">
        <v>2883003.487393227</v>
      </c>
      <c r="F31">
        <v>7038456.746317842</v>
      </c>
      <c r="G31">
        <v>4183589.111166498</v>
      </c>
    </row>
    <row r="32" spans="1:7">
      <c r="A32">
        <v>30</v>
      </c>
      <c r="B32">
        <v>18668298.61998193</v>
      </c>
      <c r="C32">
        <v>544858.7159274883</v>
      </c>
      <c r="D32">
        <v>4476761.537090681</v>
      </c>
      <c r="E32">
        <v>2884808.297239837</v>
      </c>
      <c r="F32">
        <v>6714000.416551244</v>
      </c>
      <c r="G32">
        <v>4047869.653172686</v>
      </c>
    </row>
    <row r="33" spans="1:7">
      <c r="A33">
        <v>31</v>
      </c>
      <c r="B33">
        <v>18576341.20791676</v>
      </c>
      <c r="C33">
        <v>545780.2112576696</v>
      </c>
      <c r="D33">
        <v>4456124.957236052</v>
      </c>
      <c r="E33">
        <v>2884741.641113333</v>
      </c>
      <c r="F33">
        <v>6666137.582861798</v>
      </c>
      <c r="G33">
        <v>4023556.815447906</v>
      </c>
    </row>
    <row r="34" spans="1:7">
      <c r="A34">
        <v>32</v>
      </c>
      <c r="B34">
        <v>18575906.35646944</v>
      </c>
      <c r="C34">
        <v>546352.1887389284</v>
      </c>
      <c r="D34">
        <v>4455998.826832954</v>
      </c>
      <c r="E34">
        <v>2886360.930365366</v>
      </c>
      <c r="F34">
        <v>6664709.050293284</v>
      </c>
      <c r="G34">
        <v>4022485.360238909</v>
      </c>
    </row>
    <row r="35" spans="1:7">
      <c r="A35">
        <v>33</v>
      </c>
      <c r="B35">
        <v>18331586.69648269</v>
      </c>
      <c r="C35">
        <v>549942.0763843928</v>
      </c>
      <c r="D35">
        <v>4411847.419095184</v>
      </c>
      <c r="E35">
        <v>2887973.088134639</v>
      </c>
      <c r="F35">
        <v>6526561.734004338</v>
      </c>
      <c r="G35">
        <v>3955262.378864139</v>
      </c>
    </row>
    <row r="36" spans="1:7">
      <c r="A36">
        <v>34</v>
      </c>
      <c r="B36">
        <v>18328996.36816665</v>
      </c>
      <c r="C36">
        <v>550456.3125388768</v>
      </c>
      <c r="D36">
        <v>4411494.233012885</v>
      </c>
      <c r="E36">
        <v>2889495.249079129</v>
      </c>
      <c r="F36">
        <v>6523888.577627298</v>
      </c>
      <c r="G36">
        <v>3953661.995908462</v>
      </c>
    </row>
    <row r="37" spans="1:7">
      <c r="A37">
        <v>35</v>
      </c>
      <c r="B37">
        <v>18087465.41157401</v>
      </c>
      <c r="C37">
        <v>553885.9901069173</v>
      </c>
      <c r="D37">
        <v>4362347.03501703</v>
      </c>
      <c r="E37">
        <v>2890698.749339278</v>
      </c>
      <c r="F37">
        <v>6390406.963256655</v>
      </c>
      <c r="G37">
        <v>3890126.673854131</v>
      </c>
    </row>
    <row r="38" spans="1:7">
      <c r="A38">
        <v>36</v>
      </c>
      <c r="B38">
        <v>18083357.36319667</v>
      </c>
      <c r="C38">
        <v>554349.3461973388</v>
      </c>
      <c r="D38">
        <v>4361955.24994363</v>
      </c>
      <c r="E38">
        <v>2892123.412417653</v>
      </c>
      <c r="F38">
        <v>6386758.817193277</v>
      </c>
      <c r="G38">
        <v>3888170.537444768</v>
      </c>
    </row>
    <row r="39" spans="1:7">
      <c r="A39">
        <v>37</v>
      </c>
      <c r="B39">
        <v>17836448.8295799</v>
      </c>
      <c r="C39">
        <v>558009.44960661</v>
      </c>
      <c r="D39">
        <v>4309901.262476468</v>
      </c>
      <c r="E39">
        <v>2892784.526096988</v>
      </c>
      <c r="F39">
        <v>6250271.680653045</v>
      </c>
      <c r="G39">
        <v>3825481.910746787</v>
      </c>
    </row>
    <row r="40" spans="1:7">
      <c r="A40">
        <v>38</v>
      </c>
      <c r="B40">
        <v>17831154.26435923</v>
      </c>
      <c r="C40">
        <v>558419.8201133298</v>
      </c>
      <c r="D40">
        <v>4309517.369966051</v>
      </c>
      <c r="E40">
        <v>2894116.637133277</v>
      </c>
      <c r="F40">
        <v>6245861.78126633</v>
      </c>
      <c r="G40">
        <v>3823238.655880238</v>
      </c>
    </row>
    <row r="41" spans="1:7">
      <c r="A41">
        <v>39</v>
      </c>
      <c r="B41">
        <v>17577304.64381024</v>
      </c>
      <c r="C41">
        <v>562484.1852695794</v>
      </c>
      <c r="D41">
        <v>4255738.362412155</v>
      </c>
      <c r="E41">
        <v>2894254.990652796</v>
      </c>
      <c r="F41">
        <v>6104517.512194001</v>
      </c>
      <c r="G41">
        <v>3760309.593281711</v>
      </c>
    </row>
    <row r="42" spans="1:7">
      <c r="A42">
        <v>40</v>
      </c>
      <c r="B42">
        <v>17571070.09351622</v>
      </c>
      <c r="C42">
        <v>562837.7745865411</v>
      </c>
      <c r="D42">
        <v>4255329.196279892</v>
      </c>
      <c r="E42">
        <v>2895500.925018247</v>
      </c>
      <c r="F42">
        <v>6099558.848665949</v>
      </c>
      <c r="G42">
        <v>3757843.348965588</v>
      </c>
    </row>
    <row r="43" spans="1:7">
      <c r="A43">
        <v>41</v>
      </c>
      <c r="B43">
        <v>17311150.89856587</v>
      </c>
      <c r="C43">
        <v>567403.6746060638</v>
      </c>
      <c r="D43">
        <v>4200546.571912589</v>
      </c>
      <c r="E43">
        <v>2895181.073218841</v>
      </c>
      <c r="F43">
        <v>5953609.872704633</v>
      </c>
      <c r="G43">
        <v>3694409.706123743</v>
      </c>
    </row>
    <row r="44" spans="1:7">
      <c r="A44">
        <v>42</v>
      </c>
      <c r="B44">
        <v>17304154.62451589</v>
      </c>
      <c r="C44">
        <v>567698.3049420175</v>
      </c>
      <c r="D44">
        <v>4200100.888075744</v>
      </c>
      <c r="E44">
        <v>2896346.36193883</v>
      </c>
      <c r="F44">
        <v>5948246.707959259</v>
      </c>
      <c r="G44">
        <v>3691762.361600044</v>
      </c>
    </row>
    <row r="45" spans="1:7">
      <c r="A45">
        <v>43</v>
      </c>
      <c r="B45">
        <v>17039303.95301908</v>
      </c>
      <c r="C45">
        <v>572842.2564409305</v>
      </c>
      <c r="D45">
        <v>4144920.794154808</v>
      </c>
      <c r="E45">
        <v>2895629.782690848</v>
      </c>
      <c r="F45">
        <v>5798195.35704804</v>
      </c>
      <c r="G45">
        <v>3627715.762684457</v>
      </c>
    </row>
    <row r="46" spans="1:7">
      <c r="A46">
        <v>44</v>
      </c>
      <c r="B46">
        <v>17031685.85311678</v>
      </c>
      <c r="C46">
        <v>573077.048792353</v>
      </c>
      <c r="D46">
        <v>4144448.675800783</v>
      </c>
      <c r="E46">
        <v>2896719.292647179</v>
      </c>
      <c r="F46">
        <v>5792525.84593604</v>
      </c>
      <c r="G46">
        <v>3624914.989940431</v>
      </c>
    </row>
    <row r="47" spans="1:7">
      <c r="A47">
        <v>45</v>
      </c>
      <c r="B47">
        <v>16763257.37891348</v>
      </c>
      <c r="C47">
        <v>578861.8160266913</v>
      </c>
      <c r="D47">
        <v>4089327.798071547</v>
      </c>
      <c r="E47">
        <v>2895665.407947359</v>
      </c>
      <c r="F47">
        <v>5639100.064598046</v>
      </c>
      <c r="G47">
        <v>3560302.292269835</v>
      </c>
    </row>
    <row r="48" spans="1:7">
      <c r="A48">
        <v>46</v>
      </c>
      <c r="B48">
        <v>16755168.74023954</v>
      </c>
      <c r="C48">
        <v>579035.2342491852</v>
      </c>
      <c r="D48">
        <v>4088815.387375275</v>
      </c>
      <c r="E48">
        <v>2896684.447916765</v>
      </c>
      <c r="F48">
        <v>5633244.415946174</v>
      </c>
      <c r="G48">
        <v>3557389.254752138</v>
      </c>
    </row>
    <row r="49" spans="1:7">
      <c r="A49">
        <v>47</v>
      </c>
      <c r="B49">
        <v>16485080.22278514</v>
      </c>
      <c r="C49">
        <v>585504.0944896704</v>
      </c>
      <c r="D49">
        <v>4034074.01181255</v>
      </c>
      <c r="E49">
        <v>2895357.64007925</v>
      </c>
      <c r="F49">
        <v>5477635.542148637</v>
      </c>
      <c r="G49">
        <v>3492508.93425503</v>
      </c>
    </row>
    <row r="50" spans="1:7">
      <c r="A50">
        <v>48</v>
      </c>
      <c r="B50">
        <v>16476647.84130915</v>
      </c>
      <c r="C50">
        <v>585615.3279723305</v>
      </c>
      <c r="D50">
        <v>4033520.543421536</v>
      </c>
      <c r="E50">
        <v>2896311.054477732</v>
      </c>
      <c r="F50">
        <v>5471685.244004058</v>
      </c>
      <c r="G50">
        <v>3489515.67143349</v>
      </c>
    </row>
    <row r="51" spans="1:7">
      <c r="A51">
        <v>49</v>
      </c>
      <c r="B51">
        <v>16206736.60089793</v>
      </c>
      <c r="C51">
        <v>592804.773920384</v>
      </c>
      <c r="D51">
        <v>3979479.194870858</v>
      </c>
      <c r="E51">
        <v>2894767.904729586</v>
      </c>
      <c r="F51">
        <v>5315006.022698164</v>
      </c>
      <c r="G51">
        <v>3424678.704678938</v>
      </c>
    </row>
    <row r="52" spans="1:7">
      <c r="A52">
        <v>50</v>
      </c>
      <c r="B52">
        <v>16198107.61270776</v>
      </c>
      <c r="C52">
        <v>592854.4218015976</v>
      </c>
      <c r="D52">
        <v>3978963.646709761</v>
      </c>
      <c r="E52">
        <v>2895661.175515772</v>
      </c>
      <c r="F52">
        <v>5309258.429471272</v>
      </c>
      <c r="G52">
        <v>3421369.939209356</v>
      </c>
    </row>
    <row r="53" spans="1:7">
      <c r="A53">
        <v>51</v>
      </c>
      <c r="B53">
        <v>15930304.97574519</v>
      </c>
      <c r="C53">
        <v>600786.1191746247</v>
      </c>
      <c r="D53">
        <v>3925878.288522427</v>
      </c>
      <c r="E53">
        <v>2893955.441861441</v>
      </c>
      <c r="F53">
        <v>5152494.827970592</v>
      </c>
      <c r="G53">
        <v>3357190.298216104</v>
      </c>
    </row>
    <row r="54" spans="1:7">
      <c r="A54">
        <v>52</v>
      </c>
      <c r="B54">
        <v>15921551.63179255</v>
      </c>
      <c r="C54">
        <v>600771.6243460588</v>
      </c>
      <c r="D54">
        <v>3925325.415931771</v>
      </c>
      <c r="E54">
        <v>2894793.103740468</v>
      </c>
      <c r="F54">
        <v>5146909.49531769</v>
      </c>
      <c r="G54">
        <v>3353751.992456562</v>
      </c>
    </row>
    <row r="55" spans="1:7">
      <c r="A55">
        <v>53</v>
      </c>
      <c r="B55">
        <v>15658338.63454867</v>
      </c>
      <c r="C55">
        <v>609440.6715518447</v>
      </c>
      <c r="D55">
        <v>3873423.434922746</v>
      </c>
      <c r="E55">
        <v>2892980.560757644</v>
      </c>
      <c r="F55">
        <v>4990966.315270741</v>
      </c>
      <c r="G55">
        <v>3291527.652045693</v>
      </c>
    </row>
    <row r="56" spans="1:7">
      <c r="A56">
        <v>54</v>
      </c>
      <c r="B56">
        <v>15591484.09140869</v>
      </c>
      <c r="C56">
        <v>611825.0885819489</v>
      </c>
      <c r="D56">
        <v>3859278.380224724</v>
      </c>
      <c r="E56">
        <v>2892087.082862829</v>
      </c>
      <c r="F56">
        <v>4951582.238794263</v>
      </c>
      <c r="G56">
        <v>3276711.300944925</v>
      </c>
    </row>
    <row r="57" spans="1:7">
      <c r="A57">
        <v>55</v>
      </c>
      <c r="B57">
        <v>15115050.2350387</v>
      </c>
      <c r="C57">
        <v>627521.2739811341</v>
      </c>
      <c r="D57">
        <v>3780186.772066168</v>
      </c>
      <c r="E57">
        <v>2892131.502386541</v>
      </c>
      <c r="F57">
        <v>4661910.088591284</v>
      </c>
      <c r="G57">
        <v>3153300.598013571</v>
      </c>
    </row>
    <row r="58" spans="1:7">
      <c r="A58">
        <v>56</v>
      </c>
      <c r="B58">
        <v>14827934.31139173</v>
      </c>
      <c r="C58">
        <v>639513.1289874419</v>
      </c>
      <c r="D58">
        <v>3721799.321882696</v>
      </c>
      <c r="E58">
        <v>2892994.616693059</v>
      </c>
      <c r="F58">
        <v>4493465.023563097</v>
      </c>
      <c r="G58">
        <v>3080162.22026543</v>
      </c>
    </row>
    <row r="59" spans="1:7">
      <c r="A59">
        <v>57</v>
      </c>
      <c r="B59">
        <v>14598613.73336606</v>
      </c>
      <c r="C59">
        <v>650547.0667162508</v>
      </c>
      <c r="D59">
        <v>3668700.301058176</v>
      </c>
      <c r="E59">
        <v>2895111.515606416</v>
      </c>
      <c r="F59">
        <v>4361485.38621947</v>
      </c>
      <c r="G59">
        <v>3022769.463765745</v>
      </c>
    </row>
    <row r="60" spans="1:7">
      <c r="A60">
        <v>58</v>
      </c>
      <c r="B60">
        <v>14370894.75807162</v>
      </c>
      <c r="C60">
        <v>658764.2572685651</v>
      </c>
      <c r="D60">
        <v>3639509.781436109</v>
      </c>
      <c r="E60">
        <v>2895483.77026927</v>
      </c>
      <c r="F60">
        <v>4217100.652368978</v>
      </c>
      <c r="G60">
        <v>2960036.296728693</v>
      </c>
    </row>
    <row r="61" spans="1:7">
      <c r="A61">
        <v>59</v>
      </c>
      <c r="B61">
        <v>14332504.20540945</v>
      </c>
      <c r="C61">
        <v>661482.2573303923</v>
      </c>
      <c r="D61">
        <v>3630375.106750539</v>
      </c>
      <c r="E61">
        <v>2896760.039091522</v>
      </c>
      <c r="F61">
        <v>4193082.706672479</v>
      </c>
      <c r="G61">
        <v>2950804.095564518</v>
      </c>
    </row>
    <row r="62" spans="1:7">
      <c r="A62">
        <v>60</v>
      </c>
      <c r="B62">
        <v>14334116.4951929</v>
      </c>
      <c r="C62">
        <v>662028.8174889573</v>
      </c>
      <c r="D62">
        <v>3630118.485748202</v>
      </c>
      <c r="E62">
        <v>2897932.627549029</v>
      </c>
      <c r="F62">
        <v>4193459.862946283</v>
      </c>
      <c r="G62">
        <v>2950576.701460429</v>
      </c>
    </row>
    <row r="63" spans="1:7">
      <c r="A63">
        <v>61</v>
      </c>
      <c r="B63">
        <v>14230002.39916307</v>
      </c>
      <c r="C63">
        <v>668026.9937050296</v>
      </c>
      <c r="D63">
        <v>3606636.188651843</v>
      </c>
      <c r="E63">
        <v>2898031.429804329</v>
      </c>
      <c r="F63">
        <v>4130819.250494361</v>
      </c>
      <c r="G63">
        <v>2926488.53650751</v>
      </c>
    </row>
    <row r="64" spans="1:7">
      <c r="A64">
        <v>62</v>
      </c>
      <c r="B64">
        <v>14233794.01725524</v>
      </c>
      <c r="C64">
        <v>668485.3232311333</v>
      </c>
      <c r="D64">
        <v>3606810.899706491</v>
      </c>
      <c r="E64">
        <v>2899275.997965859</v>
      </c>
      <c r="F64">
        <v>4132430.727959307</v>
      </c>
      <c r="G64">
        <v>2926791.068392448</v>
      </c>
    </row>
    <row r="65" spans="1:7">
      <c r="A65">
        <v>63</v>
      </c>
      <c r="B65">
        <v>14119072.46274546</v>
      </c>
      <c r="C65">
        <v>674894.2704263142</v>
      </c>
      <c r="D65">
        <v>3584046.248202951</v>
      </c>
      <c r="E65">
        <v>2898719.538554757</v>
      </c>
      <c r="F65">
        <v>4061958.921919775</v>
      </c>
      <c r="G65">
        <v>2899453.483641668</v>
      </c>
    </row>
    <row r="66" spans="1:7">
      <c r="A66">
        <v>64</v>
      </c>
      <c r="B66">
        <v>14123910.91925651</v>
      </c>
      <c r="C66">
        <v>675274.5361639827</v>
      </c>
      <c r="D66">
        <v>3584490.082139926</v>
      </c>
      <c r="E66">
        <v>2899981.996647717</v>
      </c>
      <c r="F66">
        <v>4064130.053684474</v>
      </c>
      <c r="G66">
        <v>2900034.250620408</v>
      </c>
    </row>
    <row r="67" spans="1:7">
      <c r="A67">
        <v>65</v>
      </c>
      <c r="B67">
        <v>13998894.32558892</v>
      </c>
      <c r="C67">
        <v>682153.5913925541</v>
      </c>
      <c r="D67">
        <v>3561435.913328069</v>
      </c>
      <c r="E67">
        <v>2899043.548234902</v>
      </c>
      <c r="F67">
        <v>3986795.901175681</v>
      </c>
      <c r="G67">
        <v>2869465.371457719</v>
      </c>
    </row>
    <row r="68" spans="1:7">
      <c r="A68">
        <v>66</v>
      </c>
      <c r="B68">
        <v>14004189.50338865</v>
      </c>
      <c r="C68">
        <v>682454.2827803723</v>
      </c>
      <c r="D68">
        <v>3562061.161170624</v>
      </c>
      <c r="E68">
        <v>2900292.95152237</v>
      </c>
      <c r="F68">
        <v>3989196.099564814</v>
      </c>
      <c r="G68">
        <v>2870185.008350464</v>
      </c>
    </row>
    <row r="69" spans="1:7">
      <c r="A69">
        <v>67</v>
      </c>
      <c r="B69">
        <v>13870891.9688757</v>
      </c>
      <c r="C69">
        <v>689796.5138134758</v>
      </c>
      <c r="D69">
        <v>3538506.370422773</v>
      </c>
      <c r="E69">
        <v>2899130.40579324</v>
      </c>
      <c r="F69">
        <v>3906537.778901848</v>
      </c>
      <c r="G69">
        <v>2836920.899944365</v>
      </c>
    </row>
    <row r="70" spans="1:7">
      <c r="A70">
        <v>68</v>
      </c>
      <c r="B70">
        <v>13818332.06416133</v>
      </c>
      <c r="C70">
        <v>693599.6199282533</v>
      </c>
      <c r="D70">
        <v>3529138.153887673</v>
      </c>
      <c r="E70">
        <v>2900994.538135624</v>
      </c>
      <c r="F70">
        <v>3872153.774692537</v>
      </c>
      <c r="G70">
        <v>2822445.977517248</v>
      </c>
    </row>
    <row r="71" spans="1:7">
      <c r="A71">
        <v>69</v>
      </c>
      <c r="B71">
        <v>13823453.1385191</v>
      </c>
      <c r="C71">
        <v>693737.2363521172</v>
      </c>
      <c r="D71">
        <v>3529867.900713968</v>
      </c>
      <c r="E71">
        <v>2902147.230730173</v>
      </c>
      <c r="F71">
        <v>3874485.224049157</v>
      </c>
      <c r="G71">
        <v>2823215.546673685</v>
      </c>
    </row>
    <row r="72" spans="1:7">
      <c r="A72">
        <v>70</v>
      </c>
      <c r="B72">
        <v>13698441.71853322</v>
      </c>
      <c r="C72">
        <v>700761.1224504503</v>
      </c>
      <c r="D72">
        <v>3507836.055374763</v>
      </c>
      <c r="E72">
        <v>2900324.601412961</v>
      </c>
      <c r="F72">
        <v>3797570.267826167</v>
      </c>
      <c r="G72">
        <v>2791949.671468884</v>
      </c>
    </row>
    <row r="73" spans="1:7">
      <c r="A73">
        <v>71</v>
      </c>
      <c r="B73">
        <v>13703011.26868095</v>
      </c>
      <c r="C73">
        <v>700820.3061485727</v>
      </c>
      <c r="D73">
        <v>3508586.324059362</v>
      </c>
      <c r="E73">
        <v>2901428.70707457</v>
      </c>
      <c r="F73">
        <v>3799583.316968484</v>
      </c>
      <c r="G73">
        <v>2792592.614429954</v>
      </c>
    </row>
    <row r="74" spans="1:7">
      <c r="A74">
        <v>72</v>
      </c>
      <c r="B74">
        <v>13562912.58868863</v>
      </c>
      <c r="C74">
        <v>708984.128354277</v>
      </c>
      <c r="D74">
        <v>3484975.910889986</v>
      </c>
      <c r="E74">
        <v>2900090.197508627</v>
      </c>
      <c r="F74">
        <v>3712403.313350891</v>
      </c>
      <c r="G74">
        <v>2756459.038584853</v>
      </c>
    </row>
    <row r="75" spans="1:7">
      <c r="A75">
        <v>73</v>
      </c>
      <c r="B75">
        <v>13426972.65900233</v>
      </c>
      <c r="C75">
        <v>717359.054078978</v>
      </c>
      <c r="D75">
        <v>3462408.948778461</v>
      </c>
      <c r="E75">
        <v>2899968.129831751</v>
      </c>
      <c r="F75">
        <v>3626871.466255243</v>
      </c>
      <c r="G75">
        <v>2720365.060057892</v>
      </c>
    </row>
    <row r="76" spans="1:7">
      <c r="A76">
        <v>74</v>
      </c>
      <c r="B76">
        <v>13373533.50913113</v>
      </c>
      <c r="C76">
        <v>720860.0462226461</v>
      </c>
      <c r="D76">
        <v>3453744.121975455</v>
      </c>
      <c r="E76">
        <v>2901556.335069282</v>
      </c>
      <c r="F76">
        <v>3592157.598110761</v>
      </c>
      <c r="G76">
        <v>2705215.407752985</v>
      </c>
    </row>
    <row r="77" spans="1:7">
      <c r="A77">
        <v>75</v>
      </c>
      <c r="B77">
        <v>13376913.65949204</v>
      </c>
      <c r="C77">
        <v>720744.8124367868</v>
      </c>
      <c r="D77">
        <v>3454421.845651257</v>
      </c>
      <c r="E77">
        <v>2902487.31447546</v>
      </c>
      <c r="F77">
        <v>3593627.177227404</v>
      </c>
      <c r="G77">
        <v>2705632.509701129</v>
      </c>
    </row>
    <row r="78" spans="1:7">
      <c r="A78">
        <v>76</v>
      </c>
      <c r="B78">
        <v>13251769.78872074</v>
      </c>
      <c r="C78">
        <v>728695.8644496448</v>
      </c>
      <c r="D78">
        <v>3433079.675803005</v>
      </c>
      <c r="E78">
        <v>2900892.416879248</v>
      </c>
      <c r="F78">
        <v>3516083.94639203</v>
      </c>
      <c r="G78">
        <v>2673017.885196812</v>
      </c>
    </row>
    <row r="79" spans="1:7">
      <c r="A79">
        <v>77</v>
      </c>
      <c r="B79">
        <v>13123814.24247217</v>
      </c>
      <c r="C79">
        <v>736893.314926562</v>
      </c>
      <c r="D79">
        <v>3412337.137305877</v>
      </c>
      <c r="E79">
        <v>2900869.916232869</v>
      </c>
      <c r="F79">
        <v>3435452.99259689</v>
      </c>
      <c r="G79">
        <v>2638260.881409975</v>
      </c>
    </row>
    <row r="80" spans="1:7">
      <c r="A80">
        <v>78</v>
      </c>
      <c r="B80">
        <v>13074902.47627061</v>
      </c>
      <c r="C80">
        <v>739838.2617380025</v>
      </c>
      <c r="D80">
        <v>3404821.06271173</v>
      </c>
      <c r="E80">
        <v>2902340.051592563</v>
      </c>
      <c r="F80">
        <v>3404126.325347947</v>
      </c>
      <c r="G80">
        <v>2623776.774880368</v>
      </c>
    </row>
    <row r="81" spans="1:7">
      <c r="A81">
        <v>79</v>
      </c>
      <c r="B81">
        <v>13077015.79909341</v>
      </c>
      <c r="C81">
        <v>739550.5927284142</v>
      </c>
      <c r="D81">
        <v>3405424.834387134</v>
      </c>
      <c r="E81">
        <v>2903118.659621025</v>
      </c>
      <c r="F81">
        <v>3405185.920587982</v>
      </c>
      <c r="G81">
        <v>2623735.791768858</v>
      </c>
    </row>
    <row r="82" spans="1:7">
      <c r="A82">
        <v>80</v>
      </c>
      <c r="B82">
        <v>12965445.82829109</v>
      </c>
      <c r="C82">
        <v>747327.4026005177</v>
      </c>
      <c r="D82">
        <v>3386489.326666723</v>
      </c>
      <c r="E82">
        <v>2901940.92747574</v>
      </c>
      <c r="F82">
        <v>3335460.935008176</v>
      </c>
      <c r="G82">
        <v>2594227.23653993</v>
      </c>
    </row>
    <row r="83" spans="1:7">
      <c r="A83">
        <v>81</v>
      </c>
      <c r="B83">
        <v>12856053.11041369</v>
      </c>
      <c r="C83">
        <v>754499.7343537258</v>
      </c>
      <c r="D83">
        <v>3369202.79317248</v>
      </c>
      <c r="E83">
        <v>2902222.393447574</v>
      </c>
      <c r="F83">
        <v>3267067.414441731</v>
      </c>
      <c r="G83">
        <v>2563060.774998178</v>
      </c>
    </row>
    <row r="84" spans="1:7">
      <c r="A84">
        <v>82</v>
      </c>
      <c r="B84">
        <v>12681343.35938581</v>
      </c>
      <c r="C84">
        <v>769954.0755933578</v>
      </c>
      <c r="D84">
        <v>3333487.81611413</v>
      </c>
      <c r="E84">
        <v>2903371.101306474</v>
      </c>
      <c r="F84">
        <v>3158557.324085821</v>
      </c>
      <c r="G84">
        <v>2515973.042286026</v>
      </c>
    </row>
    <row r="85" spans="1:7">
      <c r="A85">
        <v>83</v>
      </c>
      <c r="B85">
        <v>12559287.81954436</v>
      </c>
      <c r="C85">
        <v>781316.6736356026</v>
      </c>
      <c r="D85">
        <v>3311567.365683756</v>
      </c>
      <c r="E85">
        <v>2904566.289423435</v>
      </c>
      <c r="F85">
        <v>3079215.461590835</v>
      </c>
      <c r="G85">
        <v>2482622.029210733</v>
      </c>
    </row>
    <row r="86" spans="1:7">
      <c r="A86">
        <v>84</v>
      </c>
      <c r="B86">
        <v>12452449.04239294</v>
      </c>
      <c r="C86">
        <v>791701.326411558</v>
      </c>
      <c r="D86">
        <v>3296503.683071129</v>
      </c>
      <c r="E86">
        <v>2905359.015023829</v>
      </c>
      <c r="F86">
        <v>3006468.635793649</v>
      </c>
      <c r="G86">
        <v>2452416.382092772</v>
      </c>
    </row>
    <row r="87" spans="1:7">
      <c r="A87">
        <v>85</v>
      </c>
      <c r="B87">
        <v>12338167.47409223</v>
      </c>
      <c r="C87">
        <v>805907.314500044</v>
      </c>
      <c r="D87">
        <v>3268208.161531789</v>
      </c>
      <c r="E87">
        <v>2906819.342026359</v>
      </c>
      <c r="F87">
        <v>2934143.651810688</v>
      </c>
      <c r="G87">
        <v>2423089.004223355</v>
      </c>
    </row>
    <row r="88" spans="1:7">
      <c r="A88">
        <v>86</v>
      </c>
      <c r="B88">
        <v>12273406.95246192</v>
      </c>
      <c r="C88">
        <v>814064.8516663872</v>
      </c>
      <c r="D88">
        <v>3251623.780189071</v>
      </c>
      <c r="E88">
        <v>2907627.682348717</v>
      </c>
      <c r="F88">
        <v>2894246.373252596</v>
      </c>
      <c r="G88">
        <v>2405844.265005153</v>
      </c>
    </row>
    <row r="89" spans="1:7">
      <c r="A89">
        <v>87</v>
      </c>
      <c r="B89">
        <v>12280408.29393151</v>
      </c>
      <c r="C89">
        <v>813347.7245717227</v>
      </c>
      <c r="D89">
        <v>3252259.102141096</v>
      </c>
      <c r="E89">
        <v>2907512.57922561</v>
      </c>
      <c r="F89">
        <v>2899379.227647559</v>
      </c>
      <c r="G89">
        <v>2407909.66034552</v>
      </c>
    </row>
    <row r="90" spans="1:7">
      <c r="A90">
        <v>88</v>
      </c>
      <c r="B90">
        <v>12251941.50705885</v>
      </c>
      <c r="C90">
        <v>815639.6772600905</v>
      </c>
      <c r="D90">
        <v>3248805.453357516</v>
      </c>
      <c r="E90">
        <v>2907174.44460322</v>
      </c>
      <c r="F90">
        <v>2880749.888289815</v>
      </c>
      <c r="G90">
        <v>2399572.043548206</v>
      </c>
    </row>
    <row r="91" spans="1:7">
      <c r="A91">
        <v>89</v>
      </c>
      <c r="B91">
        <v>12260125.97601825</v>
      </c>
      <c r="C91">
        <v>814872.4244349626</v>
      </c>
      <c r="D91">
        <v>3249506.596078088</v>
      </c>
      <c r="E91">
        <v>2907128.241676515</v>
      </c>
      <c r="F91">
        <v>2886638.137268267</v>
      </c>
      <c r="G91">
        <v>2401980.576560416</v>
      </c>
    </row>
    <row r="92" spans="1:7">
      <c r="A92">
        <v>90</v>
      </c>
      <c r="B92">
        <v>12198838.83090773</v>
      </c>
      <c r="C92">
        <v>820521.6647694639</v>
      </c>
      <c r="D92">
        <v>3241010.850099185</v>
      </c>
      <c r="E92">
        <v>2907462.964681925</v>
      </c>
      <c r="F92">
        <v>2846022.329893625</v>
      </c>
      <c r="G92">
        <v>2383821.021463534</v>
      </c>
    </row>
    <row r="93" spans="1:7">
      <c r="A93">
        <v>91</v>
      </c>
      <c r="B93">
        <v>12207326.02435605</v>
      </c>
      <c r="C93">
        <v>819773.6269267114</v>
      </c>
      <c r="D93">
        <v>3241641.330048537</v>
      </c>
      <c r="E93">
        <v>2907451.601575299</v>
      </c>
      <c r="F93">
        <v>2852109.124856302</v>
      </c>
      <c r="G93">
        <v>2386350.340949204</v>
      </c>
    </row>
    <row r="94" spans="1:7">
      <c r="A94">
        <v>92</v>
      </c>
      <c r="B94">
        <v>12138979.42140837</v>
      </c>
      <c r="C94">
        <v>826402.355375977</v>
      </c>
      <c r="D94">
        <v>3230967.268714114</v>
      </c>
      <c r="E94">
        <v>2908015.923036129</v>
      </c>
      <c r="F94">
        <v>2807236.082544545</v>
      </c>
      <c r="G94">
        <v>2366357.791737604</v>
      </c>
    </row>
    <row r="95" spans="1:7">
      <c r="A95">
        <v>93</v>
      </c>
      <c r="B95">
        <v>12074114.16861739</v>
      </c>
      <c r="C95">
        <v>833218.2284891175</v>
      </c>
      <c r="D95">
        <v>3219219.489136618</v>
      </c>
      <c r="E95">
        <v>2908709.286031262</v>
      </c>
      <c r="F95">
        <v>2765301.952922553</v>
      </c>
      <c r="G95">
        <v>2347665.212037839</v>
      </c>
    </row>
    <row r="96" spans="1:7">
      <c r="A96">
        <v>94</v>
      </c>
      <c r="B96">
        <v>12061896.1381317</v>
      </c>
      <c r="C96">
        <v>835239.4217323548</v>
      </c>
      <c r="D96">
        <v>3214386.603336275</v>
      </c>
      <c r="E96">
        <v>2909391.660271191</v>
      </c>
      <c r="F96">
        <v>2758443.700371126</v>
      </c>
      <c r="G96">
        <v>2344434.752420751</v>
      </c>
    </row>
    <row r="97" spans="1:7">
      <c r="A97">
        <v>95</v>
      </c>
      <c r="B97">
        <v>12059139.03600234</v>
      </c>
      <c r="C97">
        <v>835674.6334361885</v>
      </c>
      <c r="D97">
        <v>3213938.419794878</v>
      </c>
      <c r="E97">
        <v>2909911.928450113</v>
      </c>
      <c r="F97">
        <v>2756203.282343522</v>
      </c>
      <c r="G97">
        <v>2343410.77197764</v>
      </c>
    </row>
    <row r="98" spans="1:7">
      <c r="A98">
        <v>96</v>
      </c>
      <c r="B98">
        <v>11985252.78461727</v>
      </c>
      <c r="C98">
        <v>843836.1033330174</v>
      </c>
      <c r="D98">
        <v>3200848.527971245</v>
      </c>
      <c r="E98">
        <v>2910406.440366931</v>
      </c>
      <c r="F98">
        <v>2707944.044580637</v>
      </c>
      <c r="G98">
        <v>2322217.668365438</v>
      </c>
    </row>
    <row r="99" spans="1:7">
      <c r="A99">
        <v>97</v>
      </c>
      <c r="B99">
        <v>11971491.03988724</v>
      </c>
      <c r="C99">
        <v>846250.6837852478</v>
      </c>
      <c r="D99">
        <v>3196198.18797861</v>
      </c>
      <c r="E99">
        <v>2911038.708661252</v>
      </c>
      <c r="F99">
        <v>2699479.638254149</v>
      </c>
      <c r="G99">
        <v>2318523.821207981</v>
      </c>
    </row>
    <row r="100" spans="1:7">
      <c r="A100">
        <v>98</v>
      </c>
      <c r="B100">
        <v>11978316.69756443</v>
      </c>
      <c r="C100">
        <v>845875.9459465998</v>
      </c>
      <c r="D100">
        <v>3196447.980375079</v>
      </c>
      <c r="E100">
        <v>2911050.385213024</v>
      </c>
      <c r="F100">
        <v>2704256.973092599</v>
      </c>
      <c r="G100">
        <v>2320685.412937128</v>
      </c>
    </row>
    <row r="101" spans="1:7">
      <c r="A101">
        <v>99</v>
      </c>
      <c r="B101">
        <v>11901240.20776717</v>
      </c>
      <c r="C101">
        <v>854293.9952045829</v>
      </c>
      <c r="D101">
        <v>3184388.710803862</v>
      </c>
      <c r="E101">
        <v>2911969.298659884</v>
      </c>
      <c r="F101">
        <v>2652671.866020651</v>
      </c>
      <c r="G101">
        <v>2297916.337078196</v>
      </c>
    </row>
    <row r="102" spans="1:7">
      <c r="A102">
        <v>100</v>
      </c>
      <c r="B102">
        <v>11825910.41589364</v>
      </c>
      <c r="C102">
        <v>863992.114234463</v>
      </c>
      <c r="D102">
        <v>3169570.271927343</v>
      </c>
      <c r="E102">
        <v>2912977.086000697</v>
      </c>
      <c r="F102">
        <v>2603020.738102384</v>
      </c>
      <c r="G102">
        <v>2276350.205628752</v>
      </c>
    </row>
    <row r="103" spans="1:7">
      <c r="A103">
        <v>101</v>
      </c>
      <c r="B103">
        <v>11750427.78234189</v>
      </c>
      <c r="C103">
        <v>874383.6746303055</v>
      </c>
      <c r="D103">
        <v>3154563.256008213</v>
      </c>
      <c r="E103">
        <v>2913932.700522679</v>
      </c>
      <c r="F103">
        <v>2552863.89497875</v>
      </c>
      <c r="G103">
        <v>2254684.256201946</v>
      </c>
    </row>
    <row r="104" spans="1:7">
      <c r="A104">
        <v>102</v>
      </c>
      <c r="B104">
        <v>11724972.0436791</v>
      </c>
      <c r="C104">
        <v>878640.2468635909</v>
      </c>
      <c r="D104">
        <v>3148573.639145832</v>
      </c>
      <c r="E104">
        <v>2913809.516017361</v>
      </c>
      <c r="F104">
        <v>2536201.121032701</v>
      </c>
      <c r="G104">
        <v>2247747.520619617</v>
      </c>
    </row>
    <row r="105" spans="1:7">
      <c r="A105">
        <v>103</v>
      </c>
      <c r="B105">
        <v>11730603.04687169</v>
      </c>
      <c r="C105">
        <v>878484.7836319786</v>
      </c>
      <c r="D105">
        <v>3148680.939834315</v>
      </c>
      <c r="E105">
        <v>2913802.667330432</v>
      </c>
      <c r="F105">
        <v>2540048.460328332</v>
      </c>
      <c r="G105">
        <v>2249586.195746629</v>
      </c>
    </row>
    <row r="106" spans="1:7">
      <c r="A106">
        <v>104</v>
      </c>
      <c r="B106">
        <v>11656845.23846069</v>
      </c>
      <c r="C106">
        <v>888499.6183135809</v>
      </c>
      <c r="D106">
        <v>3135321.844200188</v>
      </c>
      <c r="E106">
        <v>2914958.635122387</v>
      </c>
      <c r="F106">
        <v>2490225.959722448</v>
      </c>
      <c r="G106">
        <v>2227839.181102084</v>
      </c>
    </row>
    <row r="107" spans="1:7">
      <c r="A107">
        <v>105</v>
      </c>
      <c r="B107">
        <v>11589522.05778244</v>
      </c>
      <c r="C107">
        <v>899466.7081906014</v>
      </c>
      <c r="D107">
        <v>3121200.241105131</v>
      </c>
      <c r="E107">
        <v>2915983.115601872</v>
      </c>
      <c r="F107">
        <v>2444531.629460896</v>
      </c>
      <c r="G107">
        <v>2208340.363423937</v>
      </c>
    </row>
    <row r="108" spans="1:7">
      <c r="A108">
        <v>106</v>
      </c>
      <c r="B108">
        <v>11567995.94363019</v>
      </c>
      <c r="C108">
        <v>904130.7183641581</v>
      </c>
      <c r="D108">
        <v>3115680.837908281</v>
      </c>
      <c r="E108">
        <v>2915865.638384595</v>
      </c>
      <c r="F108">
        <v>2429689.955154881</v>
      </c>
      <c r="G108">
        <v>2202628.793818271</v>
      </c>
    </row>
    <row r="109" spans="1:7">
      <c r="A109">
        <v>107</v>
      </c>
      <c r="B109">
        <v>11572470.39549956</v>
      </c>
      <c r="C109">
        <v>904228.0130437117</v>
      </c>
      <c r="D109">
        <v>3115607.931647369</v>
      </c>
      <c r="E109">
        <v>2915835.032338361</v>
      </c>
      <c r="F109">
        <v>2432486.795666085</v>
      </c>
      <c r="G109">
        <v>2204312.622804036</v>
      </c>
    </row>
    <row r="110" spans="1:7">
      <c r="A110">
        <v>108</v>
      </c>
      <c r="B110">
        <v>11512191.45147772</v>
      </c>
      <c r="C110">
        <v>913663.0499991234</v>
      </c>
      <c r="D110">
        <v>3104161.362931995</v>
      </c>
      <c r="E110">
        <v>2917020.87209318</v>
      </c>
      <c r="F110">
        <v>2391251.401961901</v>
      </c>
      <c r="G110">
        <v>2186094.764491521</v>
      </c>
    </row>
    <row r="111" spans="1:7">
      <c r="A111">
        <v>109</v>
      </c>
      <c r="B111">
        <v>11428629.51103523</v>
      </c>
      <c r="C111">
        <v>928692.2620106448</v>
      </c>
      <c r="D111">
        <v>3087597.445207644</v>
      </c>
      <c r="E111">
        <v>2918539.165358063</v>
      </c>
      <c r="F111">
        <v>2332293.467349524</v>
      </c>
      <c r="G111">
        <v>2161507.171109355</v>
      </c>
    </row>
    <row r="112" spans="1:7">
      <c r="A112">
        <v>110</v>
      </c>
      <c r="B112">
        <v>11366938.14823126</v>
      </c>
      <c r="C112">
        <v>939887.4969965236</v>
      </c>
      <c r="D112">
        <v>3074409.559009577</v>
      </c>
      <c r="E112">
        <v>2919574.057543976</v>
      </c>
      <c r="F112">
        <v>2290065.04952801</v>
      </c>
      <c r="G112">
        <v>2143001.985153172</v>
      </c>
    </row>
    <row r="113" spans="1:7">
      <c r="A113">
        <v>111</v>
      </c>
      <c r="B113">
        <v>11310686.08387092</v>
      </c>
      <c r="C113">
        <v>951159.310669629</v>
      </c>
      <c r="D113">
        <v>3059382.607684106</v>
      </c>
      <c r="E113">
        <v>2921066.84162599</v>
      </c>
      <c r="F113">
        <v>2252700.678508689</v>
      </c>
      <c r="G113">
        <v>2126376.645382508</v>
      </c>
    </row>
    <row r="114" spans="1:7">
      <c r="A114">
        <v>112</v>
      </c>
      <c r="B114">
        <v>11244197.31243245</v>
      </c>
      <c r="C114">
        <v>961943.2506200956</v>
      </c>
      <c r="D114">
        <v>3048259.788237609</v>
      </c>
      <c r="E114">
        <v>2922554.671265502</v>
      </c>
      <c r="F114">
        <v>2206095.303592628</v>
      </c>
      <c r="G114">
        <v>2105344.298716617</v>
      </c>
    </row>
    <row r="115" spans="1:7">
      <c r="A115">
        <v>113</v>
      </c>
      <c r="B115">
        <v>11203857.15482583</v>
      </c>
      <c r="C115">
        <v>969018.9121564446</v>
      </c>
      <c r="D115">
        <v>3041825.311170255</v>
      </c>
      <c r="E115">
        <v>2923605.4216507</v>
      </c>
      <c r="F115">
        <v>2176769.467600537</v>
      </c>
      <c r="G115">
        <v>2092638.042247892</v>
      </c>
    </row>
    <row r="116" spans="1:7">
      <c r="A116">
        <v>114</v>
      </c>
      <c r="B116">
        <v>11178873.07880929</v>
      </c>
      <c r="C116">
        <v>975562.1147593219</v>
      </c>
      <c r="D116">
        <v>3034594.376662923</v>
      </c>
      <c r="E116">
        <v>2924753.386364915</v>
      </c>
      <c r="F116">
        <v>2158898.549095308</v>
      </c>
      <c r="G116">
        <v>2085064.651926822</v>
      </c>
    </row>
    <row r="117" spans="1:7">
      <c r="A117">
        <v>115</v>
      </c>
      <c r="B117">
        <v>11178999.67698433</v>
      </c>
      <c r="C117">
        <v>975388.8320205366</v>
      </c>
      <c r="D117">
        <v>3034468.373214699</v>
      </c>
      <c r="E117">
        <v>2924613.717119428</v>
      </c>
      <c r="F117">
        <v>2159376.491450962</v>
      </c>
      <c r="G117">
        <v>2085152.263178701</v>
      </c>
    </row>
    <row r="118" spans="1:7">
      <c r="A118">
        <v>116</v>
      </c>
      <c r="B118">
        <v>11161693.46974214</v>
      </c>
      <c r="C118">
        <v>979687.4800806133</v>
      </c>
      <c r="D118">
        <v>3029959.703634979</v>
      </c>
      <c r="E118">
        <v>2925389.96373929</v>
      </c>
      <c r="F118">
        <v>2146725.370385232</v>
      </c>
      <c r="G118">
        <v>2079930.951902023</v>
      </c>
    </row>
    <row r="119" spans="1:7">
      <c r="A119">
        <v>117</v>
      </c>
      <c r="B119">
        <v>11160962.5115128</v>
      </c>
      <c r="C119">
        <v>979685.8178243623</v>
      </c>
      <c r="D119">
        <v>3029703.074326131</v>
      </c>
      <c r="E119">
        <v>2925296.576098842</v>
      </c>
      <c r="F119">
        <v>2146531.522093473</v>
      </c>
      <c r="G119">
        <v>2079745.521169995</v>
      </c>
    </row>
    <row r="120" spans="1:7">
      <c r="A120">
        <v>118</v>
      </c>
      <c r="B120">
        <v>11126590.78544378</v>
      </c>
      <c r="C120">
        <v>988050.0592877367</v>
      </c>
      <c r="D120">
        <v>3020900.933197562</v>
      </c>
      <c r="E120">
        <v>2926229.504418652</v>
      </c>
      <c r="F120">
        <v>2121942.258666539</v>
      </c>
      <c r="G120">
        <v>2069468.02987329</v>
      </c>
    </row>
    <row r="121" spans="1:7">
      <c r="A121">
        <v>119</v>
      </c>
      <c r="B121">
        <v>11115037.56335802</v>
      </c>
      <c r="C121">
        <v>990808.6953423688</v>
      </c>
      <c r="D121">
        <v>3017606.782950291</v>
      </c>
      <c r="E121">
        <v>2926432.484573483</v>
      </c>
      <c r="F121">
        <v>2114161.158270432</v>
      </c>
      <c r="G121">
        <v>2066028.442221448</v>
      </c>
    </row>
    <row r="122" spans="1:7">
      <c r="A122">
        <v>120</v>
      </c>
      <c r="B122">
        <v>11115411.51470544</v>
      </c>
      <c r="C122">
        <v>991149.4772637353</v>
      </c>
      <c r="D122">
        <v>3016850.60273898</v>
      </c>
      <c r="E122">
        <v>2926668.409931189</v>
      </c>
      <c r="F122">
        <v>2114535.157994051</v>
      </c>
      <c r="G122">
        <v>2066207.866777488</v>
      </c>
    </row>
    <row r="123" spans="1:7">
      <c r="A123">
        <v>121</v>
      </c>
      <c r="B123">
        <v>11069445.73755631</v>
      </c>
      <c r="C123">
        <v>1001834.336382135</v>
      </c>
      <c r="D123">
        <v>3007769.502256311</v>
      </c>
      <c r="E123">
        <v>2927402.811973759</v>
      </c>
      <c r="F123">
        <v>2080491.995915648</v>
      </c>
      <c r="G123">
        <v>2051947.09102846</v>
      </c>
    </row>
    <row r="124" spans="1:7">
      <c r="A124">
        <v>122</v>
      </c>
      <c r="B124">
        <v>11049279.06517964</v>
      </c>
      <c r="C124">
        <v>1007277.037440154</v>
      </c>
      <c r="D124">
        <v>3002889.39493515</v>
      </c>
      <c r="E124">
        <v>2928733.983226531</v>
      </c>
      <c r="F124">
        <v>2065050.704478985</v>
      </c>
      <c r="G124">
        <v>2045327.945098816</v>
      </c>
    </row>
    <row r="125" spans="1:7">
      <c r="A125">
        <v>123</v>
      </c>
      <c r="B125">
        <v>11049644.56633393</v>
      </c>
      <c r="C125">
        <v>1007712.37252447</v>
      </c>
      <c r="D125">
        <v>3002218.589541093</v>
      </c>
      <c r="E125">
        <v>2928937.999944035</v>
      </c>
      <c r="F125">
        <v>2065327.475670389</v>
      </c>
      <c r="G125">
        <v>2045448.128653944</v>
      </c>
    </row>
    <row r="126" spans="1:7">
      <c r="A126">
        <v>124</v>
      </c>
      <c r="B126">
        <v>11008204.29437735</v>
      </c>
      <c r="C126">
        <v>1017652.8107852</v>
      </c>
      <c r="D126">
        <v>2993565.732054797</v>
      </c>
      <c r="E126">
        <v>2929613.761684086</v>
      </c>
      <c r="F126">
        <v>2034832.669615903</v>
      </c>
      <c r="G126">
        <v>2032539.320237361</v>
      </c>
    </row>
    <row r="127" spans="1:7">
      <c r="A127">
        <v>125</v>
      </c>
      <c r="B127">
        <v>10996932.80478635</v>
      </c>
      <c r="C127">
        <v>1020760.770191592</v>
      </c>
      <c r="D127">
        <v>2990792.947399644</v>
      </c>
      <c r="E127">
        <v>2930316.555552579</v>
      </c>
      <c r="F127">
        <v>2026186.186384613</v>
      </c>
      <c r="G127">
        <v>2028876.345257925</v>
      </c>
    </row>
    <row r="128" spans="1:7">
      <c r="A128">
        <v>126</v>
      </c>
      <c r="B128">
        <v>10995901.86760416</v>
      </c>
      <c r="C128">
        <v>1021329.675207375</v>
      </c>
      <c r="D128">
        <v>2990119.33349484</v>
      </c>
      <c r="E128">
        <v>2930252.940801901</v>
      </c>
      <c r="F128">
        <v>2025545.79226383</v>
      </c>
      <c r="G128">
        <v>2028654.125836215</v>
      </c>
    </row>
    <row r="129" spans="1:7">
      <c r="A129">
        <v>127</v>
      </c>
      <c r="B129">
        <v>10943454.63159364</v>
      </c>
      <c r="C129">
        <v>1035301.53703925</v>
      </c>
      <c r="D129">
        <v>2978108.0883712</v>
      </c>
      <c r="E129">
        <v>2931395.246670666</v>
      </c>
      <c r="F129">
        <v>1986574.441037769</v>
      </c>
      <c r="G129">
        <v>2012075.318474755</v>
      </c>
    </row>
    <row r="130" spans="1:7">
      <c r="A130">
        <v>128</v>
      </c>
      <c r="B130">
        <v>10900647.40106674</v>
      </c>
      <c r="C130">
        <v>1046788.486000939</v>
      </c>
      <c r="D130">
        <v>2968494.635515002</v>
      </c>
      <c r="E130">
        <v>2932636.511978975</v>
      </c>
      <c r="F130">
        <v>1954433.198700042</v>
      </c>
      <c r="G130">
        <v>1998294.568871778</v>
      </c>
    </row>
    <row r="131" spans="1:7">
      <c r="A131">
        <v>129</v>
      </c>
      <c r="B131">
        <v>10880482.48528077</v>
      </c>
      <c r="C131">
        <v>1053261.753534714</v>
      </c>
      <c r="D131">
        <v>2963035.764790163</v>
      </c>
      <c r="E131">
        <v>2933445.641867082</v>
      </c>
      <c r="F131">
        <v>1938867.358563183</v>
      </c>
      <c r="G131">
        <v>1991871.966525628</v>
      </c>
    </row>
    <row r="132" spans="1:7">
      <c r="A132">
        <v>130</v>
      </c>
      <c r="B132">
        <v>10881277.06225987</v>
      </c>
      <c r="C132">
        <v>1052514.61587086</v>
      </c>
      <c r="D132">
        <v>2963584.810090084</v>
      </c>
      <c r="E132">
        <v>2933648.853214376</v>
      </c>
      <c r="F132">
        <v>1939485.371819087</v>
      </c>
      <c r="G132">
        <v>1992043.41126546</v>
      </c>
    </row>
    <row r="133" spans="1:7">
      <c r="A133">
        <v>131</v>
      </c>
      <c r="B133">
        <v>10863522.28007493</v>
      </c>
      <c r="C133">
        <v>1057662.182890259</v>
      </c>
      <c r="D133">
        <v>2959507.504807946</v>
      </c>
      <c r="E133">
        <v>2934112.250856748</v>
      </c>
      <c r="F133">
        <v>1925986.651729656</v>
      </c>
      <c r="G133">
        <v>1986253.68979032</v>
      </c>
    </row>
    <row r="134" spans="1:7">
      <c r="A134">
        <v>132</v>
      </c>
      <c r="B134">
        <v>10863962.40192734</v>
      </c>
      <c r="C134">
        <v>1058440.238007624</v>
      </c>
      <c r="D134">
        <v>2958869.065573193</v>
      </c>
      <c r="E134">
        <v>2934124.80834931</v>
      </c>
      <c r="F134">
        <v>1926019.621207251</v>
      </c>
      <c r="G134">
        <v>1986508.668789969</v>
      </c>
    </row>
    <row r="135" spans="1:7">
      <c r="A135">
        <v>133</v>
      </c>
      <c r="B135">
        <v>10818188.12453787</v>
      </c>
      <c r="C135">
        <v>1069669.68045352</v>
      </c>
      <c r="D135">
        <v>2949874.680172625</v>
      </c>
      <c r="E135">
        <v>2935337.064010588</v>
      </c>
      <c r="F135">
        <v>1891951.591621621</v>
      </c>
      <c r="G135">
        <v>1971355.108279514</v>
      </c>
    </row>
    <row r="136" spans="1:7">
      <c r="A136">
        <v>134</v>
      </c>
      <c r="B136">
        <v>10799326.5548913</v>
      </c>
      <c r="C136">
        <v>1075400.01286911</v>
      </c>
      <c r="D136">
        <v>2944507.727519069</v>
      </c>
      <c r="E136">
        <v>2936492.741198526</v>
      </c>
      <c r="F136">
        <v>1878093.69529226</v>
      </c>
      <c r="G136">
        <v>1964832.378012339</v>
      </c>
    </row>
    <row r="137" spans="1:7">
      <c r="A137">
        <v>135</v>
      </c>
      <c r="B137">
        <v>10800443.82521326</v>
      </c>
      <c r="C137">
        <v>1074481.294926434</v>
      </c>
      <c r="D137">
        <v>2944969.035172184</v>
      </c>
      <c r="E137">
        <v>2936672.673585708</v>
      </c>
      <c r="F137">
        <v>1879208.329514499</v>
      </c>
      <c r="G137">
        <v>1965112.492014437</v>
      </c>
    </row>
    <row r="138" spans="1:7">
      <c r="A138">
        <v>136</v>
      </c>
      <c r="B138">
        <v>10752278.34643004</v>
      </c>
      <c r="C138">
        <v>1088817.574532242</v>
      </c>
      <c r="D138">
        <v>2933548.160780204</v>
      </c>
      <c r="E138">
        <v>2937851.961656182</v>
      </c>
      <c r="F138">
        <v>1842851.796125544</v>
      </c>
      <c r="G138">
        <v>1949208.853335868</v>
      </c>
    </row>
    <row r="139" spans="1:7">
      <c r="A139">
        <v>137</v>
      </c>
      <c r="B139">
        <v>10717060.63325711</v>
      </c>
      <c r="C139">
        <v>1099989.361782655</v>
      </c>
      <c r="D139">
        <v>2925282.318745562</v>
      </c>
      <c r="E139">
        <v>2939271.826799347</v>
      </c>
      <c r="F139">
        <v>1815190.883374064</v>
      </c>
      <c r="G139">
        <v>1937326.242555482</v>
      </c>
    </row>
    <row r="140" spans="1:7">
      <c r="A140">
        <v>138</v>
      </c>
      <c r="B140">
        <v>10684045.35573433</v>
      </c>
      <c r="C140">
        <v>1110322.132799583</v>
      </c>
      <c r="D140">
        <v>2919366.608671682</v>
      </c>
      <c r="E140">
        <v>2940408.004482273</v>
      </c>
      <c r="F140">
        <v>1788069.035721658</v>
      </c>
      <c r="G140">
        <v>1925879.574059128</v>
      </c>
    </row>
    <row r="141" spans="1:7">
      <c r="A141">
        <v>139</v>
      </c>
      <c r="B141">
        <v>10644623.93365802</v>
      </c>
      <c r="C141">
        <v>1126592.168504548</v>
      </c>
      <c r="D141">
        <v>2907597.434966426</v>
      </c>
      <c r="E141">
        <v>2942049.546026353</v>
      </c>
      <c r="F141">
        <v>1755857.610728245</v>
      </c>
      <c r="G141">
        <v>1912527.17343245</v>
      </c>
    </row>
    <row r="142" spans="1:7">
      <c r="A142">
        <v>140</v>
      </c>
      <c r="B142">
        <v>10618570.84290247</v>
      </c>
      <c r="C142">
        <v>1137605.530425794</v>
      </c>
      <c r="D142">
        <v>2899485.691631971</v>
      </c>
      <c r="E142">
        <v>2943051.594752188</v>
      </c>
      <c r="F142">
        <v>1734894.157649481</v>
      </c>
      <c r="G142">
        <v>1903533.868443034</v>
      </c>
    </row>
    <row r="143" spans="1:7">
      <c r="A143">
        <v>141</v>
      </c>
      <c r="B143">
        <v>10603636.1817487</v>
      </c>
      <c r="C143">
        <v>1142678.245292037</v>
      </c>
      <c r="D143">
        <v>2896104.860337846</v>
      </c>
      <c r="E143">
        <v>2943721.587706246</v>
      </c>
      <c r="F143">
        <v>1722864.694190062</v>
      </c>
      <c r="G143">
        <v>1898266.794222504</v>
      </c>
    </row>
    <row r="144" spans="1:7">
      <c r="A144">
        <v>142</v>
      </c>
      <c r="B144">
        <v>10604685.60621602</v>
      </c>
      <c r="C144">
        <v>1142798.540087606</v>
      </c>
      <c r="D144">
        <v>2896096.050035234</v>
      </c>
      <c r="E144">
        <v>2944001.973323922</v>
      </c>
      <c r="F144">
        <v>1723292.187063728</v>
      </c>
      <c r="G144">
        <v>1898496.855705535</v>
      </c>
    </row>
    <row r="145" spans="1:7">
      <c r="A145">
        <v>143</v>
      </c>
      <c r="B145">
        <v>10592246.20317856</v>
      </c>
      <c r="C145">
        <v>1146596.303292346</v>
      </c>
      <c r="D145">
        <v>2893715.619069714</v>
      </c>
      <c r="E145">
        <v>2944042.251374364</v>
      </c>
      <c r="F145">
        <v>1713657.165599916</v>
      </c>
      <c r="G145">
        <v>1894234.863842224</v>
      </c>
    </row>
    <row r="146" spans="1:7">
      <c r="A146">
        <v>144</v>
      </c>
      <c r="B146">
        <v>10592650.86155829</v>
      </c>
      <c r="C146">
        <v>1146404.927193965</v>
      </c>
      <c r="D146">
        <v>2893648.550998138</v>
      </c>
      <c r="E146">
        <v>2944031.017283981</v>
      </c>
      <c r="F146">
        <v>1714186.146699435</v>
      </c>
      <c r="G146">
        <v>1894380.219382776</v>
      </c>
    </row>
    <row r="147" spans="1:7">
      <c r="A147">
        <v>145</v>
      </c>
      <c r="B147">
        <v>10570331.80963584</v>
      </c>
      <c r="C147">
        <v>1154353.258194999</v>
      </c>
      <c r="D147">
        <v>2888893.429456597</v>
      </c>
      <c r="E147">
        <v>2944916.944636624</v>
      </c>
      <c r="F147">
        <v>1695803.3676051</v>
      </c>
      <c r="G147">
        <v>1886364.809742517</v>
      </c>
    </row>
    <row r="148" spans="1:7">
      <c r="A148">
        <v>146</v>
      </c>
      <c r="B148">
        <v>10563614.69212393</v>
      </c>
      <c r="C148">
        <v>1157101.421020725</v>
      </c>
      <c r="D148">
        <v>2887430.746753898</v>
      </c>
      <c r="E148">
        <v>2945416.099703497</v>
      </c>
      <c r="F148">
        <v>1689828.55477485</v>
      </c>
      <c r="G148">
        <v>1883837.869870956</v>
      </c>
    </row>
    <row r="149" spans="1:7">
      <c r="A149">
        <v>147</v>
      </c>
      <c r="B149">
        <v>10565199.49785098</v>
      </c>
      <c r="C149">
        <v>1156622.044544704</v>
      </c>
      <c r="D149">
        <v>2887823.599313045</v>
      </c>
      <c r="E149">
        <v>2945529.69240792</v>
      </c>
      <c r="F149">
        <v>1690928.92010558</v>
      </c>
      <c r="G149">
        <v>1884295.241479733</v>
      </c>
    </row>
    <row r="150" spans="1:7">
      <c r="A150">
        <v>148</v>
      </c>
      <c r="B150">
        <v>10534613.69296843</v>
      </c>
      <c r="C150">
        <v>1167843.877096663</v>
      </c>
      <c r="D150">
        <v>2880169.586215339</v>
      </c>
      <c r="E150">
        <v>2946530.233489613</v>
      </c>
      <c r="F150">
        <v>1666525.960373721</v>
      </c>
      <c r="G150">
        <v>1873544.035793094</v>
      </c>
    </row>
    <row r="151" spans="1:7">
      <c r="A151">
        <v>149</v>
      </c>
      <c r="B151">
        <v>10522670.42025797</v>
      </c>
      <c r="C151">
        <v>1172419.580237651</v>
      </c>
      <c r="D151">
        <v>2877066.968951654</v>
      </c>
      <c r="E151">
        <v>2946612.425795846</v>
      </c>
      <c r="F151">
        <v>1657109.903285032</v>
      </c>
      <c r="G151">
        <v>1869461.541987791</v>
      </c>
    </row>
    <row r="152" spans="1:7">
      <c r="A152">
        <v>150</v>
      </c>
      <c r="B152">
        <v>10524006.68138962</v>
      </c>
      <c r="C152">
        <v>1171852.844633642</v>
      </c>
      <c r="D152">
        <v>2877509.222656114</v>
      </c>
      <c r="E152">
        <v>2946701.750451402</v>
      </c>
      <c r="F152">
        <v>1658074.837397802</v>
      </c>
      <c r="G152">
        <v>1869868.02625066</v>
      </c>
    </row>
    <row r="153" spans="1:7">
      <c r="A153">
        <v>151</v>
      </c>
      <c r="B153">
        <v>10497818.98620453</v>
      </c>
      <c r="C153">
        <v>1182512.927766211</v>
      </c>
      <c r="D153">
        <v>2870526.462854148</v>
      </c>
      <c r="E153">
        <v>2947857.620137295</v>
      </c>
      <c r="F153">
        <v>1636489.528095683</v>
      </c>
      <c r="G153">
        <v>1860432.447351197</v>
      </c>
    </row>
    <row r="154" spans="1:7">
      <c r="A154">
        <v>152</v>
      </c>
      <c r="B154">
        <v>10479507.62508165</v>
      </c>
      <c r="C154">
        <v>1190940.793352721</v>
      </c>
      <c r="D154">
        <v>2864989.677557456</v>
      </c>
      <c r="E154">
        <v>2948873.720676279</v>
      </c>
      <c r="F154">
        <v>1620998.014451221</v>
      </c>
      <c r="G154">
        <v>1853705.419043974</v>
      </c>
    </row>
    <row r="155" spans="1:7">
      <c r="A155">
        <v>153</v>
      </c>
      <c r="B155">
        <v>10473100.37328232</v>
      </c>
      <c r="C155">
        <v>1193652.292876472</v>
      </c>
      <c r="D155">
        <v>2863285.302247435</v>
      </c>
      <c r="E155">
        <v>2948960.294189492</v>
      </c>
      <c r="F155">
        <v>1615770.701552983</v>
      </c>
      <c r="G155">
        <v>1851431.782415936</v>
      </c>
    </row>
    <row r="156" spans="1:7">
      <c r="A156">
        <v>154</v>
      </c>
      <c r="B156">
        <v>10472670.59025711</v>
      </c>
      <c r="C156">
        <v>1193578.518136555</v>
      </c>
      <c r="D156">
        <v>2863357.537898744</v>
      </c>
      <c r="E156">
        <v>2949129.845992616</v>
      </c>
      <c r="F156">
        <v>1615386.553584898</v>
      </c>
      <c r="G156">
        <v>1851218.134644299</v>
      </c>
    </row>
    <row r="157" spans="1:7">
      <c r="A157">
        <v>155</v>
      </c>
      <c r="B157">
        <v>10441084.69383593</v>
      </c>
      <c r="C157">
        <v>1207378.779744658</v>
      </c>
      <c r="D157">
        <v>2854832.029933606</v>
      </c>
      <c r="E157">
        <v>2950763.642850602</v>
      </c>
      <c r="F157">
        <v>1588576.643125899</v>
      </c>
      <c r="G157">
        <v>1839533.598181165</v>
      </c>
    </row>
    <row r="158" spans="1:7">
      <c r="A158">
        <v>156</v>
      </c>
      <c r="B158">
        <v>10423916.26364221</v>
      </c>
      <c r="C158">
        <v>1216723.833580256</v>
      </c>
      <c r="D158">
        <v>2848885.280483865</v>
      </c>
      <c r="E158">
        <v>2952014.702016276</v>
      </c>
      <c r="F158">
        <v>1573398.091309127</v>
      </c>
      <c r="G158">
        <v>1832894.356252687</v>
      </c>
    </row>
    <row r="159" spans="1:7">
      <c r="A159">
        <v>157</v>
      </c>
      <c r="B159">
        <v>10413488.74238299</v>
      </c>
      <c r="C159">
        <v>1221173.552120101</v>
      </c>
      <c r="D159">
        <v>2846173.20658861</v>
      </c>
      <c r="E159">
        <v>2952597.888667053</v>
      </c>
      <c r="F159">
        <v>1564594.528641084</v>
      </c>
      <c r="G159">
        <v>1828949.566366141</v>
      </c>
    </row>
    <row r="160" spans="1:7">
      <c r="A160">
        <v>158</v>
      </c>
      <c r="B160">
        <v>10414082.00243125</v>
      </c>
      <c r="C160">
        <v>1221700.67272477</v>
      </c>
      <c r="D160">
        <v>2845896.043999072</v>
      </c>
      <c r="E160">
        <v>2952486.475344055</v>
      </c>
      <c r="F160">
        <v>1564856.483578416</v>
      </c>
      <c r="G160">
        <v>1829142.326784938</v>
      </c>
    </row>
    <row r="161" spans="1:7">
      <c r="A161">
        <v>159</v>
      </c>
      <c r="B161">
        <v>10404512.81449788</v>
      </c>
      <c r="C161">
        <v>1225901.034262198</v>
      </c>
      <c r="D161">
        <v>2843405.608650482</v>
      </c>
      <c r="E161">
        <v>2952962.248635762</v>
      </c>
      <c r="F161">
        <v>1556680.218394515</v>
      </c>
      <c r="G161">
        <v>1825563.704554921</v>
      </c>
    </row>
    <row r="162" spans="1:7">
      <c r="A162">
        <v>160</v>
      </c>
      <c r="B162">
        <v>10405264.58750779</v>
      </c>
      <c r="C162">
        <v>1224968.981205737</v>
      </c>
      <c r="D162">
        <v>2843777.758163734</v>
      </c>
      <c r="E162">
        <v>2953140.715397779</v>
      </c>
      <c r="F162">
        <v>1557549.981875833</v>
      </c>
      <c r="G162">
        <v>1825827.150864709</v>
      </c>
    </row>
    <row r="163" spans="1:7">
      <c r="A163">
        <v>161</v>
      </c>
      <c r="B163">
        <v>10383105.6927057</v>
      </c>
      <c r="C163">
        <v>1237742.810409399</v>
      </c>
      <c r="D163">
        <v>2837109.752380593</v>
      </c>
      <c r="E163">
        <v>2953940.039294219</v>
      </c>
      <c r="F163">
        <v>1536944.137751142</v>
      </c>
      <c r="G163">
        <v>1817368.952870348</v>
      </c>
    </row>
    <row r="164" spans="1:7">
      <c r="A164">
        <v>162</v>
      </c>
      <c r="B164">
        <v>10367818.18194099</v>
      </c>
      <c r="C164">
        <v>1248237.525551487</v>
      </c>
      <c r="D164">
        <v>2831809.13943432</v>
      </c>
      <c r="E164">
        <v>2954827.434494429</v>
      </c>
      <c r="F164">
        <v>1521676.347845364</v>
      </c>
      <c r="G164">
        <v>1811267.734615386</v>
      </c>
    </row>
    <row r="165" spans="1:7">
      <c r="A165">
        <v>163</v>
      </c>
      <c r="B165">
        <v>10345437.706108</v>
      </c>
      <c r="C165">
        <v>1261210.488071257</v>
      </c>
      <c r="D165">
        <v>2825007.662848259</v>
      </c>
      <c r="E165">
        <v>2956363.255483622</v>
      </c>
      <c r="F165">
        <v>1500559.648620283</v>
      </c>
      <c r="G165">
        <v>1802296.651084578</v>
      </c>
    </row>
    <row r="166" spans="1:7">
      <c r="A166">
        <v>164</v>
      </c>
      <c r="B166">
        <v>10327122.63128854</v>
      </c>
      <c r="C166">
        <v>1272214.29432122</v>
      </c>
      <c r="D166">
        <v>2819075.215682477</v>
      </c>
      <c r="E166">
        <v>2957325.562261962</v>
      </c>
      <c r="F166">
        <v>1483539.670849968</v>
      </c>
      <c r="G166">
        <v>1794967.888172918</v>
      </c>
    </row>
    <row r="167" spans="1:7">
      <c r="A167">
        <v>165</v>
      </c>
      <c r="B167">
        <v>10310103.1587871</v>
      </c>
      <c r="C167">
        <v>1283677.201842436</v>
      </c>
      <c r="D167">
        <v>2811885.580412935</v>
      </c>
      <c r="E167">
        <v>2958509.514017745</v>
      </c>
      <c r="F167">
        <v>1467925.474910051</v>
      </c>
      <c r="G167">
        <v>1788105.387603937</v>
      </c>
    </row>
    <row r="168" spans="1:7">
      <c r="A168">
        <v>166</v>
      </c>
      <c r="B168">
        <v>10287523.0335598</v>
      </c>
      <c r="C168">
        <v>1295147.100901706</v>
      </c>
      <c r="D168">
        <v>2805860.714160942</v>
      </c>
      <c r="E168">
        <v>2959978.849655947</v>
      </c>
      <c r="F168">
        <v>1447589.091499778</v>
      </c>
      <c r="G168">
        <v>1778947.277341422</v>
      </c>
    </row>
    <row r="169" spans="1:7">
      <c r="A169">
        <v>167</v>
      </c>
      <c r="B169">
        <v>10271474.44938229</v>
      </c>
      <c r="C169">
        <v>1303736.167358413</v>
      </c>
      <c r="D169">
        <v>2801703.234414504</v>
      </c>
      <c r="E169">
        <v>2961177.464519142</v>
      </c>
      <c r="F169">
        <v>1432512.016097858</v>
      </c>
      <c r="G169">
        <v>1772345.566992377</v>
      </c>
    </row>
    <row r="170" spans="1:7">
      <c r="A170">
        <v>168</v>
      </c>
      <c r="B170">
        <v>10262094.47867632</v>
      </c>
      <c r="C170">
        <v>1310329.842630764</v>
      </c>
      <c r="D170">
        <v>2798307.75061778</v>
      </c>
      <c r="E170">
        <v>2961778.962153349</v>
      </c>
      <c r="F170">
        <v>1423280.947545788</v>
      </c>
      <c r="G170">
        <v>1768396.975728637</v>
      </c>
    </row>
    <row r="171" spans="1:7">
      <c r="A171">
        <v>169</v>
      </c>
      <c r="B171">
        <v>10262641.42951065</v>
      </c>
      <c r="C171">
        <v>1309855.578436726</v>
      </c>
      <c r="D171">
        <v>2798464.933340479</v>
      </c>
      <c r="E171">
        <v>2961651.809714791</v>
      </c>
      <c r="F171">
        <v>1423990.757079931</v>
      </c>
      <c r="G171">
        <v>1768678.350938718</v>
      </c>
    </row>
    <row r="172" spans="1:7">
      <c r="A172">
        <v>170</v>
      </c>
      <c r="B172">
        <v>10260162.26485294</v>
      </c>
      <c r="C172">
        <v>1313115.655011512</v>
      </c>
      <c r="D172">
        <v>2796941.660358049</v>
      </c>
      <c r="E172">
        <v>2962445.081595218</v>
      </c>
      <c r="F172">
        <v>1420407.178018821</v>
      </c>
      <c r="G172">
        <v>1767252.689869341</v>
      </c>
    </row>
    <row r="173" spans="1:7">
      <c r="A173">
        <v>171</v>
      </c>
      <c r="B173">
        <v>10260449.36569308</v>
      </c>
      <c r="C173">
        <v>1313176.156263738</v>
      </c>
      <c r="D173">
        <v>2796921.895460367</v>
      </c>
      <c r="E173">
        <v>2962554.227353394</v>
      </c>
      <c r="F173">
        <v>1420488.905154591</v>
      </c>
      <c r="G173">
        <v>1767308.181460994</v>
      </c>
    </row>
    <row r="174" spans="1:7">
      <c r="A174">
        <v>172</v>
      </c>
      <c r="B174">
        <v>10245747.33003426</v>
      </c>
      <c r="C174">
        <v>1323448.657562945</v>
      </c>
      <c r="D174">
        <v>2791567.536312927</v>
      </c>
      <c r="E174">
        <v>2963480.338838228</v>
      </c>
      <c r="F174">
        <v>1406103.132585638</v>
      </c>
      <c r="G174">
        <v>1761147.66473452</v>
      </c>
    </row>
    <row r="175" spans="1:7">
      <c r="A175">
        <v>173</v>
      </c>
      <c r="B175">
        <v>10240534.64503941</v>
      </c>
      <c r="C175">
        <v>1328387.62807096</v>
      </c>
      <c r="D175">
        <v>2789111.981857265</v>
      </c>
      <c r="E175">
        <v>2964172.967637322</v>
      </c>
      <c r="F175">
        <v>1400180.907895976</v>
      </c>
      <c r="G175">
        <v>1758681.159577882</v>
      </c>
    </row>
    <row r="176" spans="1:7">
      <c r="A176">
        <v>174</v>
      </c>
      <c r="B176">
        <v>10240516.53145442</v>
      </c>
      <c r="C176">
        <v>1328220.147985596</v>
      </c>
      <c r="D176">
        <v>2789061.423835739</v>
      </c>
      <c r="E176">
        <v>2964024.430945448</v>
      </c>
      <c r="F176">
        <v>1400436.98939598</v>
      </c>
      <c r="G176">
        <v>1758773.539291651</v>
      </c>
    </row>
    <row r="177" spans="1:7">
      <c r="A177">
        <v>175</v>
      </c>
      <c r="B177">
        <v>10223840.88387069</v>
      </c>
      <c r="C177">
        <v>1340847.402502443</v>
      </c>
      <c r="D177">
        <v>2783120.07382321</v>
      </c>
      <c r="E177">
        <v>2965343.294201439</v>
      </c>
      <c r="F177">
        <v>1383134.719799753</v>
      </c>
      <c r="G177">
        <v>1751395.393543849</v>
      </c>
    </row>
    <row r="178" spans="1:7">
      <c r="A178">
        <v>176</v>
      </c>
      <c r="B178">
        <v>10216551.6554251</v>
      </c>
      <c r="C178">
        <v>1346455.601869275</v>
      </c>
      <c r="D178">
        <v>2780546.830513187</v>
      </c>
      <c r="E178">
        <v>2966227.294608646</v>
      </c>
      <c r="F178">
        <v>1375305.826089112</v>
      </c>
      <c r="G178">
        <v>1748016.102344882</v>
      </c>
    </row>
    <row r="179" spans="1:7">
      <c r="A179">
        <v>177</v>
      </c>
      <c r="B179">
        <v>10216967.26157238</v>
      </c>
      <c r="C179">
        <v>1346466.450087867</v>
      </c>
      <c r="D179">
        <v>2780470.265938263</v>
      </c>
      <c r="E179">
        <v>2966176.030680165</v>
      </c>
      <c r="F179">
        <v>1375669.912004747</v>
      </c>
      <c r="G179">
        <v>1748184.602861337</v>
      </c>
    </row>
    <row r="180" spans="1:7">
      <c r="A180">
        <v>178</v>
      </c>
      <c r="B180">
        <v>10202418.76114213</v>
      </c>
      <c r="C180">
        <v>1357811.530035765</v>
      </c>
      <c r="D180">
        <v>2775308.74087908</v>
      </c>
      <c r="E180">
        <v>2967360.126236882</v>
      </c>
      <c r="F180">
        <v>1360322.369492338</v>
      </c>
      <c r="G180">
        <v>1741615.994498069</v>
      </c>
    </row>
    <row r="181" spans="1:7">
      <c r="A181">
        <v>179</v>
      </c>
      <c r="B181">
        <v>10192315.87965329</v>
      </c>
      <c r="C181">
        <v>1365636.635218668</v>
      </c>
      <c r="D181">
        <v>2771809.332305507</v>
      </c>
      <c r="E181">
        <v>2968237.75042472</v>
      </c>
      <c r="F181">
        <v>1349621.553410635</v>
      </c>
      <c r="G181">
        <v>1737010.608293759</v>
      </c>
    </row>
    <row r="182" spans="1:7">
      <c r="A182">
        <v>180</v>
      </c>
      <c r="B182">
        <v>10188557.13336668</v>
      </c>
      <c r="C182">
        <v>1368670.453457647</v>
      </c>
      <c r="D182">
        <v>2770433.476291202</v>
      </c>
      <c r="E182">
        <v>2968693.734456813</v>
      </c>
      <c r="F182">
        <v>1345507.988998015</v>
      </c>
      <c r="G182">
        <v>1735251.480163002</v>
      </c>
    </row>
    <row r="183" spans="1:7">
      <c r="A183">
        <v>181</v>
      </c>
      <c r="B183">
        <v>10188735.47412779</v>
      </c>
      <c r="C183">
        <v>1368398.250618733</v>
      </c>
      <c r="D183">
        <v>2770497.984493874</v>
      </c>
      <c r="E183">
        <v>2968877.27907861</v>
      </c>
      <c r="F183">
        <v>1345669.640899075</v>
      </c>
      <c r="G183">
        <v>1735292.319037501</v>
      </c>
    </row>
    <row r="184" spans="1:7">
      <c r="A184">
        <v>182</v>
      </c>
      <c r="B184">
        <v>10171138.86820774</v>
      </c>
      <c r="C184">
        <v>1383950.939303126</v>
      </c>
      <c r="D184">
        <v>2763650.405364704</v>
      </c>
      <c r="E184">
        <v>2970184.907016396</v>
      </c>
      <c r="F184">
        <v>1326319.768676994</v>
      </c>
      <c r="G184">
        <v>1727032.847846523</v>
      </c>
    </row>
    <row r="185" spans="1:7">
      <c r="A185">
        <v>183</v>
      </c>
      <c r="B185">
        <v>10161810.22804966</v>
      </c>
      <c r="C185">
        <v>1391190.133429448</v>
      </c>
      <c r="D185">
        <v>2760631.739968568</v>
      </c>
      <c r="E185">
        <v>2970932.843009009</v>
      </c>
      <c r="F185">
        <v>1316272.025173795</v>
      </c>
      <c r="G185">
        <v>1722783.486468836</v>
      </c>
    </row>
    <row r="186" spans="1:7">
      <c r="A186">
        <v>184</v>
      </c>
      <c r="B186">
        <v>10156020.07113969</v>
      </c>
      <c r="C186">
        <v>1396931.405711757</v>
      </c>
      <c r="D186">
        <v>2758217.727893561</v>
      </c>
      <c r="E186">
        <v>2971397.952601366</v>
      </c>
      <c r="F186">
        <v>1309512.385633725</v>
      </c>
      <c r="G186">
        <v>1719960.599299281</v>
      </c>
    </row>
    <row r="187" spans="1:7">
      <c r="A187">
        <v>185</v>
      </c>
      <c r="B187">
        <v>10156225.61065548</v>
      </c>
      <c r="C187">
        <v>1396081.097462995</v>
      </c>
      <c r="D187">
        <v>2758470.938636085</v>
      </c>
      <c r="E187">
        <v>2971571.087204639</v>
      </c>
      <c r="F187">
        <v>1309983.019603222</v>
      </c>
      <c r="G187">
        <v>1720119.467748535</v>
      </c>
    </row>
    <row r="188" spans="1:7">
      <c r="A188">
        <v>186</v>
      </c>
      <c r="B188">
        <v>10151071.99425276</v>
      </c>
      <c r="C188">
        <v>1401251.499044693</v>
      </c>
      <c r="D188">
        <v>2756357.847681148</v>
      </c>
      <c r="E188">
        <v>2971929.005752765</v>
      </c>
      <c r="F188">
        <v>1303973.248720447</v>
      </c>
      <c r="G188">
        <v>1717560.393053705</v>
      </c>
    </row>
    <row r="189" spans="1:7">
      <c r="A189">
        <v>187</v>
      </c>
      <c r="B189">
        <v>10151606.10358855</v>
      </c>
      <c r="C189">
        <v>1401752.07289107</v>
      </c>
      <c r="D189">
        <v>2756238.324319062</v>
      </c>
      <c r="E189">
        <v>2971830.614310667</v>
      </c>
      <c r="F189">
        <v>1304095.051880332</v>
      </c>
      <c r="G189">
        <v>1717690.040187414</v>
      </c>
    </row>
    <row r="190" spans="1:7">
      <c r="A190">
        <v>188</v>
      </c>
      <c r="B190">
        <v>10139288.74971391</v>
      </c>
      <c r="C190">
        <v>1410865.733930118</v>
      </c>
      <c r="D190">
        <v>2751797.253017965</v>
      </c>
      <c r="E190">
        <v>2973259.087849988</v>
      </c>
      <c r="F190">
        <v>1291471.377425084</v>
      </c>
      <c r="G190">
        <v>1711895.297490749</v>
      </c>
    </row>
    <row r="191" spans="1:7">
      <c r="A191">
        <v>189</v>
      </c>
      <c r="B191">
        <v>10130840.33730071</v>
      </c>
      <c r="C191">
        <v>1416118.396880954</v>
      </c>
      <c r="D191">
        <v>2748968.445724158</v>
      </c>
      <c r="E191">
        <v>2974203.461149257</v>
      </c>
      <c r="F191">
        <v>1283471.60202844</v>
      </c>
      <c r="G191">
        <v>1708078.431517905</v>
      </c>
    </row>
    <row r="192" spans="1:7">
      <c r="A192">
        <v>190</v>
      </c>
      <c r="B192">
        <v>10118795.37168638</v>
      </c>
      <c r="C192">
        <v>1426968.088227402</v>
      </c>
      <c r="D192">
        <v>2744066.36466719</v>
      </c>
      <c r="E192">
        <v>2975362.41739428</v>
      </c>
      <c r="F192">
        <v>1270231.968654966</v>
      </c>
      <c r="G192">
        <v>1702166.532742537</v>
      </c>
    </row>
    <row r="193" spans="1:7">
      <c r="A193">
        <v>191</v>
      </c>
      <c r="B193">
        <v>10108855.39855323</v>
      </c>
      <c r="C193">
        <v>1436203.386124998</v>
      </c>
      <c r="D193">
        <v>2740094.926367043</v>
      </c>
      <c r="E193">
        <v>2976630.432828241</v>
      </c>
      <c r="F193">
        <v>1258777.322777276</v>
      </c>
      <c r="G193">
        <v>1697149.330455669</v>
      </c>
    </row>
    <row r="194" spans="1:7">
      <c r="A194">
        <v>192</v>
      </c>
      <c r="B194">
        <v>10099549.3353908</v>
      </c>
      <c r="C194">
        <v>1444153.710446673</v>
      </c>
      <c r="D194">
        <v>2737587.477135181</v>
      </c>
      <c r="E194">
        <v>2977695.974247002</v>
      </c>
      <c r="F194">
        <v>1247694.703341046</v>
      </c>
      <c r="G194">
        <v>1692417.470220894</v>
      </c>
    </row>
    <row r="195" spans="1:7">
      <c r="A195">
        <v>193</v>
      </c>
      <c r="B195">
        <v>10087424.80582747</v>
      </c>
      <c r="C195">
        <v>1460159.078691398</v>
      </c>
      <c r="D195">
        <v>2731150.401746243</v>
      </c>
      <c r="E195">
        <v>2979272.293008392</v>
      </c>
      <c r="F195">
        <v>1231278.778640505</v>
      </c>
      <c r="G195">
        <v>1685564.253740934</v>
      </c>
    </row>
    <row r="196" spans="1:7">
      <c r="A196">
        <v>194</v>
      </c>
      <c r="B196">
        <v>10078768.01593941</v>
      </c>
      <c r="C196">
        <v>1472222.822791677</v>
      </c>
      <c r="D196">
        <v>2726203.413699565</v>
      </c>
      <c r="E196">
        <v>2980361.065462383</v>
      </c>
      <c r="F196">
        <v>1219469.870589819</v>
      </c>
      <c r="G196">
        <v>1680510.843395971</v>
      </c>
    </row>
    <row r="197" spans="1:7">
      <c r="A197">
        <v>195</v>
      </c>
      <c r="B197">
        <v>10073638.6184658</v>
      </c>
      <c r="C197">
        <v>1477951.683067652</v>
      </c>
      <c r="D197">
        <v>2723966.472418932</v>
      </c>
      <c r="E197">
        <v>2981139.677842246</v>
      </c>
      <c r="F197">
        <v>1212932.487413553</v>
      </c>
      <c r="G197">
        <v>1677648.297723412</v>
      </c>
    </row>
    <row r="198" spans="1:7">
      <c r="A198">
        <v>196</v>
      </c>
      <c r="B198">
        <v>10073974.11188019</v>
      </c>
      <c r="C198">
        <v>1478030.349610694</v>
      </c>
      <c r="D198">
        <v>2723946.681020936</v>
      </c>
      <c r="E198">
        <v>2981285.581298084</v>
      </c>
      <c r="F198">
        <v>1213019.673374583</v>
      </c>
      <c r="G198">
        <v>1677691.826575891</v>
      </c>
    </row>
    <row r="199" spans="1:7">
      <c r="A199">
        <v>197</v>
      </c>
      <c r="B199">
        <v>10070725.48192054</v>
      </c>
      <c r="C199">
        <v>1481839.576381373</v>
      </c>
      <c r="D199">
        <v>2722461.205270822</v>
      </c>
      <c r="E199">
        <v>2981678.982054277</v>
      </c>
      <c r="F199">
        <v>1208889.186638803</v>
      </c>
      <c r="G199">
        <v>1675856.531575269</v>
      </c>
    </row>
    <row r="200" spans="1:7">
      <c r="A200">
        <v>198</v>
      </c>
      <c r="B200">
        <v>10070709.83454124</v>
      </c>
      <c r="C200">
        <v>1481090.040566318</v>
      </c>
      <c r="D200">
        <v>2722717.39432299</v>
      </c>
      <c r="E200">
        <v>2981472.246299359</v>
      </c>
      <c r="F200">
        <v>1209395.680937152</v>
      </c>
      <c r="G200">
        <v>1676034.472415425</v>
      </c>
    </row>
    <row r="201" spans="1:7">
      <c r="A201">
        <v>199</v>
      </c>
      <c r="B201">
        <v>10063249.4217035</v>
      </c>
      <c r="C201">
        <v>1489386.102602896</v>
      </c>
      <c r="D201">
        <v>2719662.840996983</v>
      </c>
      <c r="E201">
        <v>2982448.892894547</v>
      </c>
      <c r="F201">
        <v>1199889.279211273</v>
      </c>
      <c r="G201">
        <v>1671862.305997795</v>
      </c>
    </row>
    <row r="202" spans="1:7">
      <c r="A202">
        <v>200</v>
      </c>
      <c r="B202">
        <v>10060603.45439803</v>
      </c>
      <c r="C202">
        <v>1491512.68412494</v>
      </c>
      <c r="D202">
        <v>2718803.370704283</v>
      </c>
      <c r="E202">
        <v>2982680.965738933</v>
      </c>
      <c r="F202">
        <v>1197046.63342894</v>
      </c>
      <c r="G202">
        <v>1670559.800400936</v>
      </c>
    </row>
    <row r="203" spans="1:7">
      <c r="A203">
        <v>201</v>
      </c>
      <c r="B203">
        <v>10060793.90939269</v>
      </c>
      <c r="C203">
        <v>1491320.441281117</v>
      </c>
      <c r="D203">
        <v>2718749.332377742</v>
      </c>
      <c r="E203">
        <v>2982609.087937654</v>
      </c>
      <c r="F203">
        <v>1197414.138049021</v>
      </c>
      <c r="G203">
        <v>1670700.909747156</v>
      </c>
    </row>
    <row r="204" spans="1:7">
      <c r="A204">
        <v>202</v>
      </c>
      <c r="B204">
        <v>10051617.49701795</v>
      </c>
      <c r="C204">
        <v>1502206.241207223</v>
      </c>
      <c r="D204">
        <v>2714612.494351232</v>
      </c>
      <c r="E204">
        <v>2983939.606568356</v>
      </c>
      <c r="F204">
        <v>1185416.948821628</v>
      </c>
      <c r="G204">
        <v>1665442.206069513</v>
      </c>
    </row>
    <row r="205" spans="1:7">
      <c r="A205">
        <v>203</v>
      </c>
      <c r="B205">
        <v>10047882.13058771</v>
      </c>
      <c r="C205">
        <v>1507031.081472507</v>
      </c>
      <c r="D205">
        <v>2712715.031535251</v>
      </c>
      <c r="E205">
        <v>2984282.324851327</v>
      </c>
      <c r="F205">
        <v>1180533.018978074</v>
      </c>
      <c r="G205">
        <v>1663320.67375055</v>
      </c>
    </row>
    <row r="206" spans="1:7">
      <c r="A206">
        <v>204</v>
      </c>
      <c r="B206">
        <v>10048126.48884916</v>
      </c>
      <c r="C206">
        <v>1506671.653385556</v>
      </c>
      <c r="D206">
        <v>2712837.103716115</v>
      </c>
      <c r="E206">
        <v>2984377.484867899</v>
      </c>
      <c r="F206">
        <v>1180809.286122875</v>
      </c>
      <c r="G206">
        <v>1663430.960756711</v>
      </c>
    </row>
    <row r="207" spans="1:7">
      <c r="A207">
        <v>205</v>
      </c>
      <c r="B207">
        <v>10040428.50731225</v>
      </c>
      <c r="C207">
        <v>1516492.403214661</v>
      </c>
      <c r="D207">
        <v>2709064.245150231</v>
      </c>
      <c r="E207">
        <v>2985464.08957501</v>
      </c>
      <c r="F207">
        <v>1170498.20985971</v>
      </c>
      <c r="G207">
        <v>1658909.559512633</v>
      </c>
    </row>
    <row r="208" spans="1:7">
      <c r="A208">
        <v>206</v>
      </c>
      <c r="B208">
        <v>10035138.45680575</v>
      </c>
      <c r="C208">
        <v>1523935.064578988</v>
      </c>
      <c r="D208">
        <v>2706202.766072532</v>
      </c>
      <c r="E208">
        <v>2986259.273518249</v>
      </c>
      <c r="F208">
        <v>1163068.814839643</v>
      </c>
      <c r="G208">
        <v>1655672.537796333</v>
      </c>
    </row>
    <row r="209" spans="1:7">
      <c r="A209">
        <v>207</v>
      </c>
      <c r="B209">
        <v>10033258.01553613</v>
      </c>
      <c r="C209">
        <v>1526615.931593781</v>
      </c>
      <c r="D209">
        <v>2705205.396540206</v>
      </c>
      <c r="E209">
        <v>2986456.364394102</v>
      </c>
      <c r="F209">
        <v>1160452.696657878</v>
      </c>
      <c r="G209">
        <v>1654527.626350167</v>
      </c>
    </row>
    <row r="210" spans="1:7">
      <c r="A210">
        <v>208</v>
      </c>
      <c r="B210">
        <v>10033563.53968271</v>
      </c>
      <c r="C210">
        <v>1526717.57654115</v>
      </c>
      <c r="D210">
        <v>2705183.53955417</v>
      </c>
      <c r="E210">
        <v>2986352.745101745</v>
      </c>
      <c r="F210">
        <v>1160665.828480399</v>
      </c>
      <c r="G210">
        <v>1654643.850005248</v>
      </c>
    </row>
    <row r="211" spans="1:7">
      <c r="A211">
        <v>209</v>
      </c>
      <c r="B211">
        <v>10023976.77973503</v>
      </c>
      <c r="C211">
        <v>1539309.955376658</v>
      </c>
      <c r="D211">
        <v>2700369.154195423</v>
      </c>
      <c r="E211">
        <v>2988143.187076259</v>
      </c>
      <c r="F211">
        <v>1147372.14589909</v>
      </c>
      <c r="G211">
        <v>1648782.337187596</v>
      </c>
    </row>
    <row r="212" spans="1:7">
      <c r="A212">
        <v>210</v>
      </c>
      <c r="B212">
        <v>10018772.41152202</v>
      </c>
      <c r="C212">
        <v>1547920.045851275</v>
      </c>
      <c r="D212">
        <v>2697065.524337051</v>
      </c>
      <c r="E212">
        <v>2989116.830618079</v>
      </c>
      <c r="F212">
        <v>1139408.964390741</v>
      </c>
      <c r="G212">
        <v>1645261.046324876</v>
      </c>
    </row>
    <row r="213" spans="1:7">
      <c r="A213">
        <v>211</v>
      </c>
      <c r="B213">
        <v>10015580.62718878</v>
      </c>
      <c r="C213">
        <v>1552172.112590565</v>
      </c>
      <c r="D213">
        <v>2695371.642737213</v>
      </c>
      <c r="E213">
        <v>2989794.738609003</v>
      </c>
      <c r="F213">
        <v>1134977.392002746</v>
      </c>
      <c r="G213">
        <v>1643264.741249253</v>
      </c>
    </row>
    <row r="214" spans="1:7">
      <c r="A214">
        <v>212</v>
      </c>
      <c r="B214">
        <v>10015849.06595316</v>
      </c>
      <c r="C214">
        <v>1552833.660205903</v>
      </c>
      <c r="D214">
        <v>2695238.967676406</v>
      </c>
      <c r="E214">
        <v>2989653.591367207</v>
      </c>
      <c r="F214">
        <v>1134866.481354534</v>
      </c>
      <c r="G214">
        <v>1643256.365349114</v>
      </c>
    </row>
    <row r="215" spans="1:7">
      <c r="A215">
        <v>213</v>
      </c>
      <c r="B215">
        <v>10012967.14031227</v>
      </c>
      <c r="C215">
        <v>1556342.447380451</v>
      </c>
      <c r="D215">
        <v>2693828.947733062</v>
      </c>
      <c r="E215">
        <v>2990270.817302956</v>
      </c>
      <c r="F215">
        <v>1130995.771384245</v>
      </c>
      <c r="G215">
        <v>1641529.15651156</v>
      </c>
    </row>
    <row r="216" spans="1:7">
      <c r="A216">
        <v>214</v>
      </c>
      <c r="B216">
        <v>10013052.25775651</v>
      </c>
      <c r="C216">
        <v>1555394.983782382</v>
      </c>
      <c r="D216">
        <v>2694032.233326448</v>
      </c>
      <c r="E216">
        <v>2990377.585979763</v>
      </c>
      <c r="F216">
        <v>1131528.944530779</v>
      </c>
      <c r="G216">
        <v>1641718.510137141</v>
      </c>
    </row>
    <row r="217" spans="1:7">
      <c r="A217">
        <v>215</v>
      </c>
      <c r="B217">
        <v>10007229.52272882</v>
      </c>
      <c r="C217">
        <v>1567719.945490198</v>
      </c>
      <c r="D217">
        <v>2690140.735009352</v>
      </c>
      <c r="E217">
        <v>2991322.004346671</v>
      </c>
      <c r="F217">
        <v>1120779.537739492</v>
      </c>
      <c r="G217">
        <v>1637267.300143102</v>
      </c>
    </row>
    <row r="218" spans="1:7">
      <c r="A218">
        <v>216</v>
      </c>
      <c r="B218">
        <v>10003467.42611204</v>
      </c>
      <c r="C218">
        <v>1577671.094184578</v>
      </c>
      <c r="D218">
        <v>2687188.760083334</v>
      </c>
      <c r="E218">
        <v>2992029.85533897</v>
      </c>
      <c r="F218">
        <v>1112602.25141866</v>
      </c>
      <c r="G218">
        <v>1633975.465086499</v>
      </c>
    </row>
    <row r="219" spans="1:7">
      <c r="A219">
        <v>217</v>
      </c>
      <c r="B219">
        <v>9997881.892020911</v>
      </c>
      <c r="C219">
        <v>1589295.671688436</v>
      </c>
      <c r="D219">
        <v>2683425.954393751</v>
      </c>
      <c r="E219">
        <v>2993392.466608746</v>
      </c>
      <c r="F219">
        <v>1102185.136088977</v>
      </c>
      <c r="G219">
        <v>1629582.663241001</v>
      </c>
    </row>
    <row r="220" spans="1:7">
      <c r="A220">
        <v>218</v>
      </c>
      <c r="B220">
        <v>9993440.657512158</v>
      </c>
      <c r="C220">
        <v>1599094.782150559</v>
      </c>
      <c r="D220">
        <v>2680183.349558785</v>
      </c>
      <c r="E220">
        <v>2994281.977474786</v>
      </c>
      <c r="F220">
        <v>1093860.130084088</v>
      </c>
      <c r="G220">
        <v>1626020.418243942</v>
      </c>
    </row>
    <row r="221" spans="1:7">
      <c r="A221">
        <v>219</v>
      </c>
      <c r="B221">
        <v>9989629.792228475</v>
      </c>
      <c r="C221">
        <v>1609507.620018865</v>
      </c>
      <c r="D221">
        <v>2676053.569834807</v>
      </c>
      <c r="E221">
        <v>2995260.994556805</v>
      </c>
      <c r="F221">
        <v>1086169.428995122</v>
      </c>
      <c r="G221">
        <v>1622638.178822877</v>
      </c>
    </row>
    <row r="222" spans="1:7">
      <c r="A222">
        <v>220</v>
      </c>
      <c r="B222">
        <v>9983560.033681329</v>
      </c>
      <c r="C222">
        <v>1618634.167757794</v>
      </c>
      <c r="D222">
        <v>2672799.938084996</v>
      </c>
      <c r="E222">
        <v>2996670.185974688</v>
      </c>
      <c r="F222">
        <v>1077017.534429819</v>
      </c>
      <c r="G222">
        <v>1618438.207434033</v>
      </c>
    </row>
    <row r="223" spans="1:7">
      <c r="A223">
        <v>221</v>
      </c>
      <c r="B223">
        <v>9979056.314140473</v>
      </c>
      <c r="C223">
        <v>1625458.320642823</v>
      </c>
      <c r="D223">
        <v>2670519.12604494</v>
      </c>
      <c r="E223">
        <v>2997871.129837592</v>
      </c>
      <c r="F223">
        <v>1069938.049301099</v>
      </c>
      <c r="G223">
        <v>1615269.688314019</v>
      </c>
    </row>
    <row r="224" spans="1:7">
      <c r="A224">
        <v>222</v>
      </c>
      <c r="B224">
        <v>9976544.100433901</v>
      </c>
      <c r="C224">
        <v>1631219.319568715</v>
      </c>
      <c r="D224">
        <v>2668604.912821778</v>
      </c>
      <c r="E224">
        <v>2998453.949299361</v>
      </c>
      <c r="F224">
        <v>1065100.426777921</v>
      </c>
      <c r="G224">
        <v>1613165.491966124</v>
      </c>
    </row>
    <row r="225" spans="1:7">
      <c r="A225">
        <v>223</v>
      </c>
      <c r="B225">
        <v>9976703.755267004</v>
      </c>
      <c r="C225">
        <v>1630649.807092756</v>
      </c>
      <c r="D225">
        <v>2668724.779890656</v>
      </c>
      <c r="E225">
        <v>2998334.463537723</v>
      </c>
      <c r="F225">
        <v>1065619.934673544</v>
      </c>
      <c r="G225">
        <v>1613374.770072325</v>
      </c>
    </row>
    <row r="226" spans="1:7">
      <c r="A226">
        <v>224</v>
      </c>
      <c r="B226">
        <v>9974872.053771371</v>
      </c>
      <c r="C226">
        <v>1634690.230595261</v>
      </c>
      <c r="D226">
        <v>2667258.173818596</v>
      </c>
      <c r="E226">
        <v>2998847.27146754</v>
      </c>
      <c r="F226">
        <v>1062216.539972974</v>
      </c>
      <c r="G226">
        <v>1611859.837917</v>
      </c>
    </row>
    <row r="227" spans="1:7">
      <c r="A227">
        <v>225</v>
      </c>
      <c r="B227">
        <v>9974871.17801326</v>
      </c>
      <c r="C227">
        <v>1634237.662357356</v>
      </c>
      <c r="D227">
        <v>2667397.604139556</v>
      </c>
      <c r="E227">
        <v>2998779.310564496</v>
      </c>
      <c r="F227">
        <v>1062484.586944199</v>
      </c>
      <c r="G227">
        <v>1611972.014007653</v>
      </c>
    </row>
    <row r="228" spans="1:7">
      <c r="A228">
        <v>226</v>
      </c>
      <c r="B228">
        <v>9971555.018844672</v>
      </c>
      <c r="C228">
        <v>1643127.297942173</v>
      </c>
      <c r="D228">
        <v>2664379.340018562</v>
      </c>
      <c r="E228">
        <v>2999844.206370791</v>
      </c>
      <c r="F228">
        <v>1055301.042671641</v>
      </c>
      <c r="G228">
        <v>1608903.131841505</v>
      </c>
    </row>
    <row r="229" spans="1:7">
      <c r="A229">
        <v>227</v>
      </c>
      <c r="B229">
        <v>9970408.19102869</v>
      </c>
      <c r="C229">
        <v>1647167.814965887</v>
      </c>
      <c r="D229">
        <v>2663112.413386739</v>
      </c>
      <c r="E229">
        <v>3000278.627039783</v>
      </c>
      <c r="F229">
        <v>1052225.529952436</v>
      </c>
      <c r="G229">
        <v>1607623.805683846</v>
      </c>
    </row>
    <row r="230" spans="1:7">
      <c r="A230">
        <v>228</v>
      </c>
      <c r="B230">
        <v>9970648.765234254</v>
      </c>
      <c r="C230">
        <v>1647119.564878191</v>
      </c>
      <c r="D230">
        <v>2663177.572316686</v>
      </c>
      <c r="E230">
        <v>3000386.72781282</v>
      </c>
      <c r="F230">
        <v>1052300.184682865</v>
      </c>
      <c r="G230">
        <v>1607664.715543693</v>
      </c>
    </row>
    <row r="231" spans="1:7">
      <c r="A231">
        <v>229</v>
      </c>
      <c r="B231">
        <v>9966358.571221106</v>
      </c>
      <c r="C231">
        <v>1658345.861528982</v>
      </c>
      <c r="D231">
        <v>2659564.082136802</v>
      </c>
      <c r="E231">
        <v>3001576.399995834</v>
      </c>
      <c r="F231">
        <v>1043155.240829673</v>
      </c>
      <c r="G231">
        <v>1603716.986729814</v>
      </c>
    </row>
    <row r="232" spans="1:7">
      <c r="A232">
        <v>230</v>
      </c>
      <c r="B232">
        <v>9964725.133094668</v>
      </c>
      <c r="C232">
        <v>1662736.362212756</v>
      </c>
      <c r="D232">
        <v>2658183.764861954</v>
      </c>
      <c r="E232">
        <v>3002296.812162331</v>
      </c>
      <c r="F232">
        <v>1039421.474754214</v>
      </c>
      <c r="G232">
        <v>1602086.719103412</v>
      </c>
    </row>
    <row r="233" spans="1:7">
      <c r="A233">
        <v>231</v>
      </c>
      <c r="B233">
        <v>9964898.732739374</v>
      </c>
      <c r="C233">
        <v>1662775.867461477</v>
      </c>
      <c r="D233">
        <v>2658166.383569167</v>
      </c>
      <c r="E233">
        <v>3002221.804719019</v>
      </c>
      <c r="F233">
        <v>1039572.239954591</v>
      </c>
      <c r="G233">
        <v>1602162.43703512</v>
      </c>
    </row>
    <row r="234" spans="1:7">
      <c r="A234">
        <v>232</v>
      </c>
      <c r="B234">
        <v>9961546.858122095</v>
      </c>
      <c r="C234">
        <v>1672369.841427142</v>
      </c>
      <c r="D234">
        <v>2655187.87895354</v>
      </c>
      <c r="E234">
        <v>3003376.857199342</v>
      </c>
      <c r="F234">
        <v>1031803.32250431</v>
      </c>
      <c r="G234">
        <v>1598808.958037762</v>
      </c>
    </row>
    <row r="235" spans="1:7">
      <c r="A235">
        <v>233</v>
      </c>
      <c r="B235">
        <v>9959394.055333178</v>
      </c>
      <c r="C235">
        <v>1678695.719226854</v>
      </c>
      <c r="D235">
        <v>2653229.896566283</v>
      </c>
      <c r="E235">
        <v>3004223.074427878</v>
      </c>
      <c r="F235">
        <v>1026667.996586117</v>
      </c>
      <c r="G235">
        <v>1596577.368526048</v>
      </c>
    </row>
    <row r="236" spans="1:7">
      <c r="A236">
        <v>234</v>
      </c>
      <c r="B236">
        <v>9958629.313078709</v>
      </c>
      <c r="C236">
        <v>1680910.351679247</v>
      </c>
      <c r="D236">
        <v>2652526.948929562</v>
      </c>
      <c r="E236">
        <v>3004587.7147486</v>
      </c>
      <c r="F236">
        <v>1024821.829659063</v>
      </c>
      <c r="G236">
        <v>1595782.468062237</v>
      </c>
    </row>
    <row r="237" spans="1:7">
      <c r="A237">
        <v>235</v>
      </c>
      <c r="B237">
        <v>9958665.994053951</v>
      </c>
      <c r="C237">
        <v>1681433.349601052</v>
      </c>
      <c r="D237">
        <v>2652406.512760154</v>
      </c>
      <c r="E237">
        <v>3004525.303887528</v>
      </c>
      <c r="F237">
        <v>1024598.780932142</v>
      </c>
      <c r="G237">
        <v>1595702.046873076</v>
      </c>
    </row>
    <row r="238" spans="1:7">
      <c r="A238">
        <v>236</v>
      </c>
      <c r="B238">
        <v>9954728.869240185</v>
      </c>
      <c r="C238">
        <v>1694936.279717612</v>
      </c>
      <c r="D238">
        <v>2648347.419778346</v>
      </c>
      <c r="E238">
        <v>3006027.212131271</v>
      </c>
      <c r="F238">
        <v>1014200.702200668</v>
      </c>
      <c r="G238">
        <v>1591217.25541229</v>
      </c>
    </row>
    <row r="239" spans="1:7">
      <c r="A239">
        <v>237</v>
      </c>
      <c r="B239">
        <v>9952540.301471846</v>
      </c>
      <c r="C239">
        <v>1701769.486326272</v>
      </c>
      <c r="D239">
        <v>2646377.213346009</v>
      </c>
      <c r="E239">
        <v>3006894.290574997</v>
      </c>
      <c r="F239">
        <v>1008643.432542323</v>
      </c>
      <c r="G239">
        <v>1588855.878682245</v>
      </c>
    </row>
    <row r="240" spans="1:7">
      <c r="A240">
        <v>238</v>
      </c>
      <c r="B240">
        <v>9951375.127012815</v>
      </c>
      <c r="C240">
        <v>1707111.53866505</v>
      </c>
      <c r="D240">
        <v>2644912.600364441</v>
      </c>
      <c r="E240">
        <v>3007331.694099977</v>
      </c>
      <c r="F240">
        <v>1004784.223003118</v>
      </c>
      <c r="G240">
        <v>1587235.070880231</v>
      </c>
    </row>
    <row r="241" spans="1:7">
      <c r="A241">
        <v>239</v>
      </c>
      <c r="B241">
        <v>9951411.317869741</v>
      </c>
      <c r="C241">
        <v>1706067.670768065</v>
      </c>
      <c r="D241">
        <v>2645086.844441097</v>
      </c>
      <c r="E241">
        <v>3007448.579609452</v>
      </c>
      <c r="F241">
        <v>1005354.604485529</v>
      </c>
      <c r="G241">
        <v>1587453.618565597</v>
      </c>
    </row>
    <row r="242" spans="1:7">
      <c r="A242">
        <v>240</v>
      </c>
      <c r="B242">
        <v>9951154.416020632</v>
      </c>
      <c r="C242">
        <v>1710434.09486801</v>
      </c>
      <c r="D242">
        <v>2643951.041270096</v>
      </c>
      <c r="E242">
        <v>3007504.924944669</v>
      </c>
      <c r="F242">
        <v>1002866.334622788</v>
      </c>
      <c r="G242">
        <v>1586398.02031507</v>
      </c>
    </row>
    <row r="243" spans="1:7">
      <c r="A243">
        <v>241</v>
      </c>
      <c r="B243">
        <v>9951274.611010121</v>
      </c>
      <c r="C243">
        <v>1711274.394165218</v>
      </c>
      <c r="D243">
        <v>2643847.232399551</v>
      </c>
      <c r="E243">
        <v>3007439.378388544</v>
      </c>
      <c r="F243">
        <v>1002451.23334024</v>
      </c>
      <c r="G243">
        <v>1586262.372716568</v>
      </c>
    </row>
    <row r="244" spans="1:7">
      <c r="A244">
        <v>242</v>
      </c>
      <c r="B244">
        <v>9948557.313666198</v>
      </c>
      <c r="C244">
        <v>1717135.304241789</v>
      </c>
      <c r="D244">
        <v>2641603.749578162</v>
      </c>
      <c r="E244">
        <v>3008673.826573171</v>
      </c>
      <c r="F244">
        <v>997304.0636809146</v>
      </c>
      <c r="G244">
        <v>1583840.369592163</v>
      </c>
    </row>
    <row r="245" spans="1:7">
      <c r="A245">
        <v>243</v>
      </c>
      <c r="B245">
        <v>9946704.531439425</v>
      </c>
      <c r="C245">
        <v>1719032.658501568</v>
      </c>
      <c r="D245">
        <v>2640439.802269841</v>
      </c>
      <c r="E245">
        <v>3009488.659727999</v>
      </c>
      <c r="F245">
        <v>995085.370505673</v>
      </c>
      <c r="G245">
        <v>1582658.040434346</v>
      </c>
    </row>
    <row r="246" spans="1:7">
      <c r="A246">
        <v>244</v>
      </c>
      <c r="B246">
        <v>9944375.639792666</v>
      </c>
      <c r="C246">
        <v>1725802.642194464</v>
      </c>
      <c r="D246">
        <v>2638038.771299775</v>
      </c>
      <c r="E246">
        <v>3010504.265904154</v>
      </c>
      <c r="F246">
        <v>989835.4876771593</v>
      </c>
      <c r="G246">
        <v>1580194.472717113</v>
      </c>
    </row>
    <row r="247" spans="1:7">
      <c r="A247">
        <v>245</v>
      </c>
      <c r="B247">
        <v>9942468.490951661</v>
      </c>
      <c r="C247">
        <v>1731174.041120353</v>
      </c>
      <c r="D247">
        <v>2636166.124046143</v>
      </c>
      <c r="E247">
        <v>3011576.048174709</v>
      </c>
      <c r="F247">
        <v>985386.5405425248</v>
      </c>
      <c r="G247">
        <v>1578165.73706793</v>
      </c>
    </row>
    <row r="248" spans="1:7">
      <c r="A248">
        <v>246</v>
      </c>
      <c r="B248">
        <v>9940699.174781227</v>
      </c>
      <c r="C248">
        <v>1734082.754801285</v>
      </c>
      <c r="D248">
        <v>2635674.644836633</v>
      </c>
      <c r="E248">
        <v>3012409.170869967</v>
      </c>
      <c r="F248">
        <v>981887.5793865909</v>
      </c>
      <c r="G248">
        <v>1576645.024886751</v>
      </c>
    </row>
    <row r="249" spans="1:7">
      <c r="A249">
        <v>247</v>
      </c>
      <c r="B249">
        <v>9938466.629852612</v>
      </c>
      <c r="C249">
        <v>1748175.622448659</v>
      </c>
      <c r="D249">
        <v>2631602.55351016</v>
      </c>
      <c r="E249">
        <v>3013975.248470274</v>
      </c>
      <c r="F249">
        <v>972169.4408727057</v>
      </c>
      <c r="G249">
        <v>1572543.764550814</v>
      </c>
    </row>
    <row r="250" spans="1:7">
      <c r="A250">
        <v>248</v>
      </c>
      <c r="B250">
        <v>9936993.06052639</v>
      </c>
      <c r="C250">
        <v>1759600.507433763</v>
      </c>
      <c r="D250">
        <v>2628231.395945035</v>
      </c>
      <c r="E250">
        <v>3015094.200686303</v>
      </c>
      <c r="F250">
        <v>964723.8699835853</v>
      </c>
      <c r="G250">
        <v>1569343.086477702</v>
      </c>
    </row>
    <row r="251" spans="1:7">
      <c r="A251">
        <v>249</v>
      </c>
      <c r="B251">
        <v>9936111.937873216</v>
      </c>
      <c r="C251">
        <v>1764054.959173294</v>
      </c>
      <c r="D251">
        <v>2626900.358034554</v>
      </c>
      <c r="E251">
        <v>3015835.644818789</v>
      </c>
      <c r="F251">
        <v>961432.6368509404</v>
      </c>
      <c r="G251">
        <v>1567888.338995639</v>
      </c>
    </row>
    <row r="252" spans="1:7">
      <c r="A252">
        <v>250</v>
      </c>
      <c r="B252">
        <v>9936325.242451891</v>
      </c>
      <c r="C252">
        <v>1764110.359235819</v>
      </c>
      <c r="D252">
        <v>2626910.766495673</v>
      </c>
      <c r="E252">
        <v>3015940.872365364</v>
      </c>
      <c r="F252">
        <v>961459.1767855104</v>
      </c>
      <c r="G252">
        <v>1567904.067569526</v>
      </c>
    </row>
    <row r="253" spans="1:7">
      <c r="A253">
        <v>251</v>
      </c>
      <c r="B253">
        <v>9936097.702493791</v>
      </c>
      <c r="C253">
        <v>1764776.458931173</v>
      </c>
      <c r="D253">
        <v>2626610.824845775</v>
      </c>
      <c r="E253">
        <v>3016036.471422631</v>
      </c>
      <c r="F253">
        <v>960995.7478423167</v>
      </c>
      <c r="G253">
        <v>1567678.199451894</v>
      </c>
    </row>
    <row r="254" spans="1:7">
      <c r="A254">
        <v>252</v>
      </c>
      <c r="B254">
        <v>9936138.727313612</v>
      </c>
      <c r="C254">
        <v>1765395.688809235</v>
      </c>
      <c r="D254">
        <v>2626503.325040859</v>
      </c>
      <c r="E254">
        <v>3016103.553333514</v>
      </c>
      <c r="F254">
        <v>960599.5671737375</v>
      </c>
      <c r="G254">
        <v>1567536.592956266</v>
      </c>
    </row>
    <row r="255" spans="1:7">
      <c r="A255">
        <v>253</v>
      </c>
      <c r="B255">
        <v>9934735.442326862</v>
      </c>
      <c r="C255">
        <v>1770601.099446529</v>
      </c>
      <c r="D255">
        <v>2625010.666388832</v>
      </c>
      <c r="E255">
        <v>3016899.927565475</v>
      </c>
      <c r="F255">
        <v>956537.0136315111</v>
      </c>
      <c r="G255">
        <v>1565686.735294515</v>
      </c>
    </row>
    <row r="256" spans="1:7">
      <c r="A256">
        <v>254</v>
      </c>
      <c r="B256">
        <v>9934273.159024507</v>
      </c>
      <c r="C256">
        <v>1771410.166890785</v>
      </c>
      <c r="D256">
        <v>2624701.078816258</v>
      </c>
      <c r="E256">
        <v>3017137.163137675</v>
      </c>
      <c r="F256">
        <v>955743.4603490831</v>
      </c>
      <c r="G256">
        <v>1565281.289830705</v>
      </c>
    </row>
    <row r="257" spans="1:7">
      <c r="A257">
        <v>255</v>
      </c>
      <c r="B257">
        <v>9934296.732484059</v>
      </c>
      <c r="C257">
        <v>1772029.537565354</v>
      </c>
      <c r="D257">
        <v>2624586.395648117</v>
      </c>
      <c r="E257">
        <v>3017282.791485014</v>
      </c>
      <c r="F257">
        <v>955299.7413415466</v>
      </c>
      <c r="G257">
        <v>1565098.266444028</v>
      </c>
    </row>
    <row r="258" spans="1:7">
      <c r="A258">
        <v>256</v>
      </c>
      <c r="B258">
        <v>9932832.807769414</v>
      </c>
      <c r="C258">
        <v>1778341.037274146</v>
      </c>
      <c r="D258">
        <v>2622592.041231904</v>
      </c>
      <c r="E258">
        <v>3018267.590500946</v>
      </c>
      <c r="F258">
        <v>950648.2645044329</v>
      </c>
      <c r="G258">
        <v>1562983.874257985</v>
      </c>
    </row>
    <row r="259" spans="1:7">
      <c r="A259">
        <v>257</v>
      </c>
      <c r="B259">
        <v>9932299.737542039</v>
      </c>
      <c r="C259">
        <v>1781326.69166045</v>
      </c>
      <c r="D259">
        <v>2621691.238965597</v>
      </c>
      <c r="E259">
        <v>3018540.698039104</v>
      </c>
      <c r="F259">
        <v>948642.3768388628</v>
      </c>
      <c r="G259">
        <v>1562098.732038025</v>
      </c>
    </row>
    <row r="260" spans="1:7">
      <c r="A260">
        <v>258</v>
      </c>
      <c r="B260">
        <v>9932387.08717523</v>
      </c>
      <c r="C260">
        <v>1780753.26001628</v>
      </c>
      <c r="D260">
        <v>2621815.959221929</v>
      </c>
      <c r="E260">
        <v>3018604.112742187</v>
      </c>
      <c r="F260">
        <v>948979.3085198966</v>
      </c>
      <c r="G260">
        <v>1562234.446674937</v>
      </c>
    </row>
    <row r="261" spans="1:7">
      <c r="A261">
        <v>259</v>
      </c>
      <c r="B261">
        <v>9931237.329675004</v>
      </c>
      <c r="C261">
        <v>1786670.314427118</v>
      </c>
      <c r="D261">
        <v>2620027.154040525</v>
      </c>
      <c r="E261">
        <v>3019467.111620605</v>
      </c>
      <c r="F261">
        <v>944743.5898143887</v>
      </c>
      <c r="G261">
        <v>1560329.159772369</v>
      </c>
    </row>
    <row r="262" spans="1:7">
      <c r="A262">
        <v>260</v>
      </c>
      <c r="B262">
        <v>9930563.652179308</v>
      </c>
      <c r="C262">
        <v>1790642.557403506</v>
      </c>
      <c r="D262">
        <v>2618812.134224356</v>
      </c>
      <c r="E262">
        <v>3020007.308202983</v>
      </c>
      <c r="F262">
        <v>941997.5130302522</v>
      </c>
      <c r="G262">
        <v>1559104.13931821</v>
      </c>
    </row>
    <row r="263" spans="1:7">
      <c r="A263">
        <v>261</v>
      </c>
      <c r="B263">
        <v>9930628.090751352</v>
      </c>
      <c r="C263">
        <v>1790008.570099536</v>
      </c>
      <c r="D263">
        <v>2618927.387497439</v>
      </c>
      <c r="E263">
        <v>3020089.928105756</v>
      </c>
      <c r="F263">
        <v>942357.7367495189</v>
      </c>
      <c r="G263">
        <v>1559244.468299102</v>
      </c>
    </row>
    <row r="264" spans="1:7">
      <c r="A264">
        <v>262</v>
      </c>
      <c r="B264">
        <v>9930330.438061558</v>
      </c>
      <c r="C264">
        <v>1792230.372053401</v>
      </c>
      <c r="D264">
        <v>2618374.963712016</v>
      </c>
      <c r="E264">
        <v>3020121.1572988</v>
      </c>
      <c r="F264">
        <v>940962.5184692431</v>
      </c>
      <c r="G264">
        <v>1558641.426528096</v>
      </c>
    </row>
    <row r="265" spans="1:7">
      <c r="A265">
        <v>263</v>
      </c>
      <c r="B265">
        <v>9930371.173775861</v>
      </c>
      <c r="C265">
        <v>1791714.067442122</v>
      </c>
      <c r="D265">
        <v>2618519.374264356</v>
      </c>
      <c r="E265">
        <v>3020190.50995688</v>
      </c>
      <c r="F265">
        <v>941197.5008874735</v>
      </c>
      <c r="G265">
        <v>1558749.72122503</v>
      </c>
    </row>
    <row r="266" spans="1:7">
      <c r="A266">
        <v>264</v>
      </c>
      <c r="B266">
        <v>9928760.701382725</v>
      </c>
      <c r="C266">
        <v>1799555.559098647</v>
      </c>
      <c r="D266">
        <v>2615859.239197209</v>
      </c>
      <c r="E266">
        <v>3021661.780601777</v>
      </c>
      <c r="F266">
        <v>935547.0274806832</v>
      </c>
      <c r="G266">
        <v>1556137.095004409</v>
      </c>
    </row>
    <row r="267" spans="1:7">
      <c r="A267">
        <v>265</v>
      </c>
      <c r="B267">
        <v>9928586.288175579</v>
      </c>
      <c r="C267">
        <v>1801972.648906992</v>
      </c>
      <c r="D267">
        <v>2615013.360190223</v>
      </c>
      <c r="E267">
        <v>3022140.173095125</v>
      </c>
      <c r="F267">
        <v>934017.2440983498</v>
      </c>
      <c r="G267">
        <v>1555442.86188489</v>
      </c>
    </row>
    <row r="268" spans="1:7">
      <c r="A268">
        <v>266</v>
      </c>
      <c r="B268">
        <v>9928736.488847613</v>
      </c>
      <c r="C268">
        <v>1802843.818202021</v>
      </c>
      <c r="D268">
        <v>2614897.259731688</v>
      </c>
      <c r="E268">
        <v>3022032.82546329</v>
      </c>
      <c r="F268">
        <v>933651.86343938</v>
      </c>
      <c r="G268">
        <v>1555310.722011234</v>
      </c>
    </row>
    <row r="269" spans="1:7">
      <c r="A269">
        <v>267</v>
      </c>
      <c r="B269">
        <v>9928001.581767911</v>
      </c>
      <c r="C269">
        <v>1803154.019315565</v>
      </c>
      <c r="D269">
        <v>2614370.931463077</v>
      </c>
      <c r="E269">
        <v>3022711.309586195</v>
      </c>
      <c r="F269">
        <v>932894.378356892</v>
      </c>
      <c r="G269">
        <v>1554870.943046182</v>
      </c>
    </row>
    <row r="270" spans="1:7">
      <c r="A270">
        <v>268</v>
      </c>
      <c r="B270">
        <v>9927910.725389233</v>
      </c>
      <c r="C270">
        <v>1801398.177413194</v>
      </c>
      <c r="D270">
        <v>2614737.18614061</v>
      </c>
      <c r="E270">
        <v>3022720.908163228</v>
      </c>
      <c r="F270">
        <v>933805.6894227635</v>
      </c>
      <c r="G270">
        <v>1555248.764249436</v>
      </c>
    </row>
    <row r="271" spans="1:7">
      <c r="A271">
        <v>269</v>
      </c>
      <c r="B271">
        <v>9927218.309375742</v>
      </c>
      <c r="C271">
        <v>1809664.28638521</v>
      </c>
      <c r="D271">
        <v>2612584.043969551</v>
      </c>
      <c r="E271">
        <v>3023728.532493172</v>
      </c>
      <c r="F271">
        <v>928333.3020264872</v>
      </c>
      <c r="G271">
        <v>1552908.144501321</v>
      </c>
    </row>
    <row r="272" spans="1:7">
      <c r="A272">
        <v>270</v>
      </c>
      <c r="B272">
        <v>9926974.466234347</v>
      </c>
      <c r="C272">
        <v>1818849.167171283</v>
      </c>
      <c r="D272">
        <v>2610485.130923076</v>
      </c>
      <c r="E272">
        <v>3024486.060471084</v>
      </c>
      <c r="F272">
        <v>922613.9478665112</v>
      </c>
      <c r="G272">
        <v>1550540.159802391</v>
      </c>
    </row>
    <row r="273" spans="1:7">
      <c r="A273">
        <v>271</v>
      </c>
      <c r="B273">
        <v>9927011.349535134</v>
      </c>
      <c r="C273">
        <v>1818774.970448405</v>
      </c>
      <c r="D273">
        <v>2610530.618986486</v>
      </c>
      <c r="E273">
        <v>3024584.212857903</v>
      </c>
      <c r="F273">
        <v>922583.4006654519</v>
      </c>
      <c r="G273">
        <v>1550538.146576888</v>
      </c>
    </row>
    <row r="274" spans="1:7">
      <c r="A274">
        <v>272</v>
      </c>
      <c r="B274">
        <v>9926367.47615766</v>
      </c>
      <c r="C274">
        <v>1828425.715158246</v>
      </c>
      <c r="D274">
        <v>2608009.255096082</v>
      </c>
      <c r="E274">
        <v>3025722.534064756</v>
      </c>
      <c r="F274">
        <v>916331.7455011321</v>
      </c>
      <c r="G274">
        <v>1547878.226337445</v>
      </c>
    </row>
    <row r="275" spans="1:7">
      <c r="A275">
        <v>273</v>
      </c>
      <c r="B275">
        <v>9926167.108812226</v>
      </c>
      <c r="C275">
        <v>1837163.963424671</v>
      </c>
      <c r="D275">
        <v>2605078.625774328</v>
      </c>
      <c r="E275">
        <v>3026559.353274532</v>
      </c>
      <c r="F275">
        <v>911604.2160392005</v>
      </c>
      <c r="G275">
        <v>1545760.950299495</v>
      </c>
    </row>
    <row r="276" spans="1:7">
      <c r="A276">
        <v>274</v>
      </c>
      <c r="B276">
        <v>9926185.789081184</v>
      </c>
      <c r="C276">
        <v>1838188.378738415</v>
      </c>
      <c r="D276">
        <v>2604762.340069852</v>
      </c>
      <c r="E276">
        <v>3026599.79491126</v>
      </c>
      <c r="F276">
        <v>911105.7854710117</v>
      </c>
      <c r="G276">
        <v>1545529.489890644</v>
      </c>
    </row>
    <row r="277" spans="1:7">
      <c r="A277">
        <v>275</v>
      </c>
      <c r="B277">
        <v>9925338.939389</v>
      </c>
      <c r="C277">
        <v>1835914.02103013</v>
      </c>
      <c r="D277">
        <v>2604837.785848779</v>
      </c>
      <c r="E277">
        <v>3027612.199934294</v>
      </c>
      <c r="F277">
        <v>911523.8812043045</v>
      </c>
      <c r="G277">
        <v>1545451.051371491</v>
      </c>
    </row>
    <row r="278" spans="1:7">
      <c r="A278">
        <v>276</v>
      </c>
      <c r="B278">
        <v>9925125.770319384</v>
      </c>
      <c r="C278">
        <v>1836791.979861229</v>
      </c>
      <c r="D278">
        <v>2604418.328503903</v>
      </c>
      <c r="E278">
        <v>3027964.1574086</v>
      </c>
      <c r="F278">
        <v>910857.8402407547</v>
      </c>
      <c r="G278">
        <v>1545093.464304897</v>
      </c>
    </row>
    <row r="279" spans="1:7">
      <c r="A279">
        <v>277</v>
      </c>
      <c r="B279">
        <v>9925282.482575048</v>
      </c>
      <c r="C279">
        <v>1837146.454933647</v>
      </c>
      <c r="D279">
        <v>2604266.739929598</v>
      </c>
      <c r="E279">
        <v>3028099.084764839</v>
      </c>
      <c r="F279">
        <v>910739.1690445049</v>
      </c>
      <c r="G279">
        <v>1545031.033902458</v>
      </c>
    </row>
    <row r="280" spans="1:7">
      <c r="A280">
        <v>278</v>
      </c>
      <c r="B280">
        <v>9925091.5054648</v>
      </c>
      <c r="C280">
        <v>1839444.002037422</v>
      </c>
      <c r="D280">
        <v>2603706.103802224</v>
      </c>
      <c r="E280">
        <v>3028603.808904594</v>
      </c>
      <c r="F280">
        <v>909055.0673724088</v>
      </c>
      <c r="G280">
        <v>1544282.523348151</v>
      </c>
    </row>
    <row r="281" spans="1:7">
      <c r="A281">
        <v>279</v>
      </c>
      <c r="B281">
        <v>9925169.473530348</v>
      </c>
      <c r="C281">
        <v>1838641.280071127</v>
      </c>
      <c r="D281">
        <v>2603833.228516639</v>
      </c>
      <c r="E281">
        <v>3028559.762350765</v>
      </c>
      <c r="F281">
        <v>909632.046519902</v>
      </c>
      <c r="G281">
        <v>1544503.156071915</v>
      </c>
    </row>
    <row r="282" spans="1:7">
      <c r="A282">
        <v>280</v>
      </c>
      <c r="B282">
        <v>9924671.274428589</v>
      </c>
      <c r="C282">
        <v>1842088.890042863</v>
      </c>
      <c r="D282">
        <v>2602566.589920832</v>
      </c>
      <c r="E282">
        <v>3029401.696458769</v>
      </c>
      <c r="F282">
        <v>907204.4439930408</v>
      </c>
      <c r="G282">
        <v>1543409.654013086</v>
      </c>
    </row>
    <row r="283" spans="1:7">
      <c r="A283">
        <v>281</v>
      </c>
      <c r="B283">
        <v>9924520.101616114</v>
      </c>
      <c r="C283">
        <v>1844202.614779038</v>
      </c>
      <c r="D283">
        <v>2601953.394431077</v>
      </c>
      <c r="E283">
        <v>3029705.75345729</v>
      </c>
      <c r="F283">
        <v>905826.588508743</v>
      </c>
      <c r="G283">
        <v>1542831.750439967</v>
      </c>
    </row>
    <row r="284" spans="1:7">
      <c r="A284">
        <v>282</v>
      </c>
      <c r="B284">
        <v>9924604.335396981</v>
      </c>
      <c r="C284">
        <v>1843459.280590686</v>
      </c>
      <c r="D284">
        <v>2602064.066580649</v>
      </c>
      <c r="E284">
        <v>3029598.801999983</v>
      </c>
      <c r="F284">
        <v>906407.1568752922</v>
      </c>
      <c r="G284">
        <v>1543075.029350371</v>
      </c>
    </row>
    <row r="285" spans="1:7">
      <c r="A285">
        <v>283</v>
      </c>
      <c r="B285">
        <v>9924148.758097529</v>
      </c>
      <c r="C285">
        <v>1846872.764204814</v>
      </c>
      <c r="D285">
        <v>2600921.807203941</v>
      </c>
      <c r="E285">
        <v>3030553.00529112</v>
      </c>
      <c r="F285">
        <v>903883.8939652244</v>
      </c>
      <c r="G285">
        <v>1541917.287432431</v>
      </c>
    </row>
    <row r="286" spans="1:7">
      <c r="A286">
        <v>284</v>
      </c>
      <c r="B286">
        <v>9924059.480448976</v>
      </c>
      <c r="C286">
        <v>1847497.253049425</v>
      </c>
      <c r="D286">
        <v>2600621.727937756</v>
      </c>
      <c r="E286">
        <v>3031047.277928442</v>
      </c>
      <c r="F286">
        <v>903284.476520382</v>
      </c>
      <c r="G286">
        <v>1541608.745012971</v>
      </c>
    </row>
    <row r="287" spans="1:7">
      <c r="A287">
        <v>285</v>
      </c>
      <c r="B287">
        <v>9924092.593758633</v>
      </c>
      <c r="C287">
        <v>1847363.529557151</v>
      </c>
      <c r="D287">
        <v>2600613.455705048</v>
      </c>
      <c r="E287">
        <v>3031188.090204368</v>
      </c>
      <c r="F287">
        <v>903321.615063038</v>
      </c>
      <c r="G287">
        <v>1541605.903229028</v>
      </c>
    </row>
    <row r="288" spans="1:7">
      <c r="A288">
        <v>286</v>
      </c>
      <c r="B288">
        <v>9923817.669049179</v>
      </c>
      <c r="C288">
        <v>1849534.110590917</v>
      </c>
      <c r="D288">
        <v>2599840.974006404</v>
      </c>
      <c r="E288">
        <v>3031729.907696687</v>
      </c>
      <c r="F288">
        <v>901799.5091774781</v>
      </c>
      <c r="G288">
        <v>1540913.167577693</v>
      </c>
    </row>
    <row r="289" spans="1:7">
      <c r="A289">
        <v>287</v>
      </c>
      <c r="B289">
        <v>9923867.417623632</v>
      </c>
      <c r="C289">
        <v>1849779.733589107</v>
      </c>
      <c r="D289">
        <v>2599831.259884038</v>
      </c>
      <c r="E289">
        <v>3031616.654767948</v>
      </c>
      <c r="F289">
        <v>901734.5911725141</v>
      </c>
      <c r="G289">
        <v>1540905.178210026</v>
      </c>
    </row>
    <row r="290" spans="1:7">
      <c r="A290">
        <v>288</v>
      </c>
      <c r="B290">
        <v>9923738.256478446</v>
      </c>
      <c r="C290">
        <v>1850230.148000698</v>
      </c>
      <c r="D290">
        <v>2599458.530511189</v>
      </c>
      <c r="E290">
        <v>3032303.252071969</v>
      </c>
      <c r="F290">
        <v>901168.437491137</v>
      </c>
      <c r="G290">
        <v>1540577.888403452</v>
      </c>
    </row>
    <row r="291" spans="1:7">
      <c r="A291">
        <v>289</v>
      </c>
      <c r="B291">
        <v>9923761.787409717</v>
      </c>
      <c r="C291">
        <v>1850453.927000237</v>
      </c>
      <c r="D291">
        <v>2599396.33671924</v>
      </c>
      <c r="E291">
        <v>3032227.729842176</v>
      </c>
      <c r="F291">
        <v>901123.7276263107</v>
      </c>
      <c r="G291">
        <v>1540560.066221753</v>
      </c>
    </row>
    <row r="292" spans="1:7">
      <c r="A292">
        <v>290</v>
      </c>
      <c r="B292">
        <v>9923681.44601859</v>
      </c>
      <c r="C292">
        <v>1850132.726374142</v>
      </c>
      <c r="D292">
        <v>2599383.381146084</v>
      </c>
      <c r="E292">
        <v>3032617.579357528</v>
      </c>
      <c r="F292">
        <v>901041.3606570626</v>
      </c>
      <c r="G292">
        <v>1540506.398483773</v>
      </c>
    </row>
    <row r="293" spans="1:7">
      <c r="A293">
        <v>291</v>
      </c>
      <c r="B293">
        <v>9923714.397122851</v>
      </c>
      <c r="C293">
        <v>1850941.390993376</v>
      </c>
      <c r="D293">
        <v>2599117.779631936</v>
      </c>
      <c r="E293">
        <v>3032760.183101111</v>
      </c>
      <c r="F293">
        <v>900588.8461267642</v>
      </c>
      <c r="G293">
        <v>1540306.197269665</v>
      </c>
    </row>
    <row r="294" spans="1:7">
      <c r="A294">
        <v>292</v>
      </c>
      <c r="B294">
        <v>9923566.516108755</v>
      </c>
      <c r="C294">
        <v>1855481.651442307</v>
      </c>
      <c r="D294">
        <v>2597776.748706856</v>
      </c>
      <c r="E294">
        <v>3033904.966391736</v>
      </c>
      <c r="F294">
        <v>897501.0517015352</v>
      </c>
      <c r="G294">
        <v>1538902.097866322</v>
      </c>
    </row>
    <row r="295" spans="1:7">
      <c r="A295">
        <v>293</v>
      </c>
      <c r="B295">
        <v>9923662.392999696</v>
      </c>
      <c r="C295">
        <v>1854799.801572264</v>
      </c>
      <c r="D295">
        <v>2597897.600128935</v>
      </c>
      <c r="E295">
        <v>3033864.308641319</v>
      </c>
      <c r="F295">
        <v>897971.578783281</v>
      </c>
      <c r="G295">
        <v>1539129.103873897</v>
      </c>
    </row>
    <row r="296" spans="1:7">
      <c r="A296">
        <v>294</v>
      </c>
      <c r="B296">
        <v>9923908.856492419</v>
      </c>
      <c r="C296">
        <v>1862467.660922444</v>
      </c>
      <c r="D296">
        <v>2596120.903520056</v>
      </c>
      <c r="E296">
        <v>3034301.496824849</v>
      </c>
      <c r="F296">
        <v>893666.1404557511</v>
      </c>
      <c r="G296">
        <v>1537352.654769318</v>
      </c>
    </row>
    <row r="297" spans="1:7">
      <c r="A297">
        <v>295</v>
      </c>
      <c r="B297">
        <v>9923590.375327505</v>
      </c>
      <c r="C297">
        <v>1853622.11338225</v>
      </c>
      <c r="D297">
        <v>2598178.22288603</v>
      </c>
      <c r="E297">
        <v>3033876.043537879</v>
      </c>
      <c r="F297">
        <v>898558.3760140159</v>
      </c>
      <c r="G297">
        <v>1539355.619507332</v>
      </c>
    </row>
    <row r="298" spans="1:7">
      <c r="A298">
        <v>296</v>
      </c>
      <c r="B298">
        <v>9923683.972094441</v>
      </c>
      <c r="C298">
        <v>1860553.912273996</v>
      </c>
      <c r="D298">
        <v>2596582.541694039</v>
      </c>
      <c r="E298">
        <v>3034442.429653035</v>
      </c>
      <c r="F298">
        <v>894504.6651426458</v>
      </c>
      <c r="G298">
        <v>1537600.423330724</v>
      </c>
    </row>
    <row r="299" spans="1:7">
      <c r="A299">
        <v>297</v>
      </c>
      <c r="B299">
        <v>9923678.509582397</v>
      </c>
      <c r="C299">
        <v>1858549.948155287</v>
      </c>
      <c r="D299">
        <v>2597157.889017803</v>
      </c>
      <c r="E299">
        <v>3034079.284791966</v>
      </c>
      <c r="F299">
        <v>895715.7799900937</v>
      </c>
      <c r="G299">
        <v>1538175.607627247</v>
      </c>
    </row>
    <row r="300" spans="1:7">
      <c r="A300">
        <v>298</v>
      </c>
      <c r="B300">
        <v>9923384.209279655</v>
      </c>
      <c r="C300">
        <v>1849339.510890601</v>
      </c>
      <c r="D300">
        <v>2598662.774370819</v>
      </c>
      <c r="E300">
        <v>3034136.062779364</v>
      </c>
      <c r="F300">
        <v>901015.3565315034</v>
      </c>
      <c r="G300">
        <v>1540230.504707366</v>
      </c>
    </row>
    <row r="301" spans="1:7">
      <c r="A301">
        <v>299</v>
      </c>
      <c r="B301">
        <v>9923517.874778515</v>
      </c>
      <c r="C301">
        <v>1848827.408682274</v>
      </c>
      <c r="D301">
        <v>2598768.079983014</v>
      </c>
      <c r="E301">
        <v>3033993.55179607</v>
      </c>
      <c r="F301">
        <v>901513.3151572207</v>
      </c>
      <c r="G301">
        <v>1540415.519159936</v>
      </c>
    </row>
    <row r="302" spans="1:7">
      <c r="A302">
        <v>300</v>
      </c>
      <c r="B302">
        <v>9923605.114806425</v>
      </c>
      <c r="C302">
        <v>1841475.102670125</v>
      </c>
      <c r="D302">
        <v>2600014.339954794</v>
      </c>
      <c r="E302">
        <v>3034200.446206096</v>
      </c>
      <c r="F302">
        <v>905835.0698373703</v>
      </c>
      <c r="G302">
        <v>1542080.15613804</v>
      </c>
    </row>
    <row r="303" spans="1:7">
      <c r="A303">
        <v>301</v>
      </c>
      <c r="B303">
        <v>9923457.298381314</v>
      </c>
      <c r="C303">
        <v>1847527.687437351</v>
      </c>
      <c r="D303">
        <v>2599236.002249309</v>
      </c>
      <c r="E303">
        <v>3034046.424363289</v>
      </c>
      <c r="F303">
        <v>901978.2044380481</v>
      </c>
      <c r="G303">
        <v>1540668.979893316</v>
      </c>
    </row>
    <row r="304" spans="1:7">
      <c r="A304">
        <v>302</v>
      </c>
      <c r="B304">
        <v>9923569.833294993</v>
      </c>
      <c r="C304">
        <v>1841695.814703767</v>
      </c>
      <c r="D304">
        <v>2601137.038555847</v>
      </c>
      <c r="E304">
        <v>3033740.45111604</v>
      </c>
      <c r="F304">
        <v>905020.7886303711</v>
      </c>
      <c r="G304">
        <v>1541975.740288967</v>
      </c>
    </row>
    <row r="305" spans="1:7">
      <c r="A305">
        <v>303</v>
      </c>
      <c r="B305">
        <v>9923590.331843525</v>
      </c>
      <c r="C305">
        <v>1849050.911616289</v>
      </c>
      <c r="D305">
        <v>2598839.51792878</v>
      </c>
      <c r="E305">
        <v>3033896.873238199</v>
      </c>
      <c r="F305">
        <v>901375.0851790288</v>
      </c>
      <c r="G305">
        <v>1540427.943881228</v>
      </c>
    </row>
    <row r="306" spans="1:7">
      <c r="A306">
        <v>304</v>
      </c>
      <c r="B306">
        <v>9923339.103504254</v>
      </c>
      <c r="C306">
        <v>1853959.326535527</v>
      </c>
      <c r="D306">
        <v>2597170.866886665</v>
      </c>
      <c r="E306">
        <v>3035000.134060903</v>
      </c>
      <c r="F306">
        <v>898191.1095987557</v>
      </c>
      <c r="G306">
        <v>1539017.666422404</v>
      </c>
    </row>
    <row r="307" spans="1:7">
      <c r="A307">
        <v>305</v>
      </c>
      <c r="B307">
        <v>9923443.392494557</v>
      </c>
      <c r="C307">
        <v>1855223.00647044</v>
      </c>
      <c r="D307">
        <v>2596850.51355448</v>
      </c>
      <c r="E307">
        <v>3035298.275229774</v>
      </c>
      <c r="F307">
        <v>897403.5860410434</v>
      </c>
      <c r="G307">
        <v>1538668.01119882</v>
      </c>
    </row>
    <row r="308" spans="1:7">
      <c r="A308">
        <v>306</v>
      </c>
      <c r="B308">
        <v>9923647.560688049</v>
      </c>
      <c r="C308">
        <v>1854091.151142116</v>
      </c>
      <c r="D308">
        <v>2597176.761264825</v>
      </c>
      <c r="E308">
        <v>3035052.056829926</v>
      </c>
      <c r="F308">
        <v>898269.3357386797</v>
      </c>
      <c r="G308">
        <v>1539058.255712502</v>
      </c>
    </row>
    <row r="309" spans="1:7">
      <c r="A309">
        <v>307</v>
      </c>
      <c r="B309">
        <v>9923307.827505818</v>
      </c>
      <c r="C309">
        <v>1853816.632960432</v>
      </c>
      <c r="D309">
        <v>2597071.957599086</v>
      </c>
      <c r="E309">
        <v>3035091.134102948</v>
      </c>
      <c r="F309">
        <v>898294.7482621743</v>
      </c>
      <c r="G309">
        <v>1539033.354581177</v>
      </c>
    </row>
    <row r="310" spans="1:7">
      <c r="A310">
        <v>308</v>
      </c>
      <c r="B310">
        <v>9923253.850977059</v>
      </c>
      <c r="C310">
        <v>1852150.967993062</v>
      </c>
      <c r="D310">
        <v>2597329.762065836</v>
      </c>
      <c r="E310">
        <v>3035236.276439441</v>
      </c>
      <c r="F310">
        <v>899201.4999874675</v>
      </c>
      <c r="G310">
        <v>1539335.344491252</v>
      </c>
    </row>
    <row r="311" spans="1:7">
      <c r="A311">
        <v>309</v>
      </c>
      <c r="B311">
        <v>9923215.390442623</v>
      </c>
      <c r="C311">
        <v>1852024.916698495</v>
      </c>
      <c r="D311">
        <v>2597219.61402629</v>
      </c>
      <c r="E311">
        <v>3035305.272900386</v>
      </c>
      <c r="F311">
        <v>899305.0892959764</v>
      </c>
      <c r="G311">
        <v>1539360.497521476</v>
      </c>
    </row>
    <row r="312" spans="1:7">
      <c r="A312">
        <v>310</v>
      </c>
      <c r="B312">
        <v>9923354.067910677</v>
      </c>
      <c r="C312">
        <v>1850644.71852387</v>
      </c>
      <c r="D312">
        <v>2597375.341885095</v>
      </c>
      <c r="E312">
        <v>3035337.861651631</v>
      </c>
      <c r="F312">
        <v>900274.3543283094</v>
      </c>
      <c r="G312">
        <v>1539721.791521771</v>
      </c>
    </row>
    <row r="313" spans="1:7">
      <c r="A313">
        <v>311</v>
      </c>
      <c r="B313">
        <v>9923289.559114041</v>
      </c>
      <c r="C313">
        <v>1852394.861509834</v>
      </c>
      <c r="D313">
        <v>2597100.237586221</v>
      </c>
      <c r="E313">
        <v>3035434.476331733</v>
      </c>
      <c r="F313">
        <v>899095.5410053204</v>
      </c>
      <c r="G313">
        <v>1539264.442680931</v>
      </c>
    </row>
    <row r="314" spans="1:7">
      <c r="A314">
        <v>312</v>
      </c>
      <c r="B314">
        <v>9923256.757644247</v>
      </c>
      <c r="C314">
        <v>1852510.229519449</v>
      </c>
      <c r="D314">
        <v>2597123.800245286</v>
      </c>
      <c r="E314">
        <v>3035089.124766435</v>
      </c>
      <c r="F314">
        <v>899195.3997180474</v>
      </c>
      <c r="G314">
        <v>1539338.20339503</v>
      </c>
    </row>
    <row r="315" spans="1:7">
      <c r="A315">
        <v>313</v>
      </c>
      <c r="B315">
        <v>9923188.381579218</v>
      </c>
      <c r="C315">
        <v>1852167.977546686</v>
      </c>
      <c r="D315">
        <v>2597108.347355612</v>
      </c>
      <c r="E315">
        <v>3035522.431390843</v>
      </c>
      <c r="F315">
        <v>899128.0432849941</v>
      </c>
      <c r="G315">
        <v>1539261.582001085</v>
      </c>
    </row>
    <row r="316" spans="1:7">
      <c r="A316">
        <v>314</v>
      </c>
      <c r="B316">
        <v>9923298.144519417</v>
      </c>
      <c r="C316">
        <v>1851028.179366793</v>
      </c>
      <c r="D316">
        <v>2597347.081762734</v>
      </c>
      <c r="E316">
        <v>3035455.550977121</v>
      </c>
      <c r="F316">
        <v>899901.2478143611</v>
      </c>
      <c r="G316">
        <v>1539566.084598409</v>
      </c>
    </row>
    <row r="317" spans="1:7">
      <c r="A317">
        <v>315</v>
      </c>
      <c r="B317">
        <v>9923219.644867308</v>
      </c>
      <c r="C317">
        <v>1851796.188834562</v>
      </c>
      <c r="D317">
        <v>2597258.564106116</v>
      </c>
      <c r="E317">
        <v>3035450.555800702</v>
      </c>
      <c r="F317">
        <v>899344.4604330615</v>
      </c>
      <c r="G317">
        <v>1539369.875692867</v>
      </c>
    </row>
    <row r="318" spans="1:7">
      <c r="A318">
        <v>316</v>
      </c>
      <c r="B318">
        <v>9923248.905732673</v>
      </c>
      <c r="C318">
        <v>1852132.109179826</v>
      </c>
      <c r="D318">
        <v>2597179.041845315</v>
      </c>
      <c r="E318">
        <v>3035147.323394114</v>
      </c>
      <c r="F318">
        <v>899388.3842706102</v>
      </c>
      <c r="G318">
        <v>1539402.047042807</v>
      </c>
    </row>
    <row r="319" spans="1:7">
      <c r="A319">
        <v>317</v>
      </c>
      <c r="B319">
        <v>9923173.243125925</v>
      </c>
      <c r="C319">
        <v>1851860.254379913</v>
      </c>
      <c r="D319">
        <v>2597223.825390914</v>
      </c>
      <c r="E319">
        <v>3035367.392791256</v>
      </c>
      <c r="F319">
        <v>899361.5130370673</v>
      </c>
      <c r="G319">
        <v>1539360.257526773</v>
      </c>
    </row>
    <row r="320" spans="1:7">
      <c r="A320">
        <v>318</v>
      </c>
      <c r="B320">
        <v>9923148.682018347</v>
      </c>
      <c r="C320">
        <v>1858045.4644172</v>
      </c>
      <c r="D320">
        <v>2595473.147094063</v>
      </c>
      <c r="E320">
        <v>3035958.996405656</v>
      </c>
      <c r="F320">
        <v>895808.4626366744</v>
      </c>
      <c r="G320">
        <v>1537862.611464754</v>
      </c>
    </row>
    <row r="321" spans="1:7">
      <c r="A321">
        <v>319</v>
      </c>
      <c r="B321">
        <v>9923193.217509666</v>
      </c>
      <c r="C321">
        <v>1858142.618023092</v>
      </c>
      <c r="D321">
        <v>2595515.696010412</v>
      </c>
      <c r="E321">
        <v>3035914.995176526</v>
      </c>
      <c r="F321">
        <v>895768.801696513</v>
      </c>
      <c r="G321">
        <v>1537851.106603123</v>
      </c>
    </row>
    <row r="322" spans="1:7">
      <c r="A322">
        <v>320</v>
      </c>
      <c r="B322">
        <v>9923192.707382031</v>
      </c>
      <c r="C322">
        <v>1863035.982226481</v>
      </c>
      <c r="D322">
        <v>2594115.502841819</v>
      </c>
      <c r="E322">
        <v>3036671.874368298</v>
      </c>
      <c r="F322">
        <v>892831.4920721201</v>
      </c>
      <c r="G322">
        <v>1536537.855873313</v>
      </c>
    </row>
    <row r="323" spans="1:7">
      <c r="A323">
        <v>321</v>
      </c>
      <c r="B323">
        <v>9923187.05811622</v>
      </c>
      <c r="C323">
        <v>1854261.531127863</v>
      </c>
      <c r="D323">
        <v>2596456.385617653</v>
      </c>
      <c r="E323">
        <v>3035327.576131389</v>
      </c>
      <c r="F323">
        <v>898225.0245741809</v>
      </c>
      <c r="G323">
        <v>1538916.540665136</v>
      </c>
    </row>
    <row r="324" spans="1:7">
      <c r="A324">
        <v>322</v>
      </c>
      <c r="B324">
        <v>9923403.864712726</v>
      </c>
      <c r="C324">
        <v>1861153.442822361</v>
      </c>
      <c r="D324">
        <v>2594819.048179548</v>
      </c>
      <c r="E324">
        <v>3036009.280530247</v>
      </c>
      <c r="F324">
        <v>894201.1028207332</v>
      </c>
      <c r="G324">
        <v>1537220.990359838</v>
      </c>
    </row>
    <row r="325" spans="1:7">
      <c r="A325">
        <v>323</v>
      </c>
      <c r="B325">
        <v>9923200.312985716</v>
      </c>
      <c r="C325">
        <v>1859682.4517565</v>
      </c>
      <c r="D325">
        <v>2595112.458245129</v>
      </c>
      <c r="E325">
        <v>3035987.902845915</v>
      </c>
      <c r="F325">
        <v>894926.2535330434</v>
      </c>
      <c r="G325">
        <v>1537491.246605128</v>
      </c>
    </row>
    <row r="326" spans="1:7">
      <c r="A326">
        <v>324</v>
      </c>
      <c r="B326">
        <v>9923326.754030006</v>
      </c>
      <c r="C326">
        <v>1855612.563389499</v>
      </c>
      <c r="D326">
        <v>2595728.490892373</v>
      </c>
      <c r="E326">
        <v>3036121.960645611</v>
      </c>
      <c r="F326">
        <v>897342.9370411873</v>
      </c>
      <c r="G326">
        <v>1538520.802061334</v>
      </c>
    </row>
    <row r="327" spans="1:7">
      <c r="A327">
        <v>325</v>
      </c>
      <c r="B327">
        <v>9923234.869716143</v>
      </c>
      <c r="C327">
        <v>1858810.741621684</v>
      </c>
      <c r="D327">
        <v>2594909.649866637</v>
      </c>
      <c r="E327">
        <v>3036130.16799961</v>
      </c>
      <c r="F327">
        <v>895658.7438957512</v>
      </c>
      <c r="G327">
        <v>1537725.56633246</v>
      </c>
    </row>
    <row r="328" spans="1:7">
      <c r="A328">
        <v>326</v>
      </c>
      <c r="B328">
        <v>9923145.132004822</v>
      </c>
      <c r="C328">
        <v>1848419.404597938</v>
      </c>
      <c r="D328">
        <v>2597589.231297563</v>
      </c>
      <c r="E328">
        <v>3036046.184060095</v>
      </c>
      <c r="F328">
        <v>901118.1364482053</v>
      </c>
      <c r="G328">
        <v>1539972.17560102</v>
      </c>
    </row>
    <row r="329" spans="1:7">
      <c r="A329">
        <v>327</v>
      </c>
      <c r="B329">
        <v>9923210.712103596</v>
      </c>
      <c r="C329">
        <v>1851340.091079158</v>
      </c>
      <c r="D329">
        <v>2597104.881132855</v>
      </c>
      <c r="E329">
        <v>3036053.942202949</v>
      </c>
      <c r="F329">
        <v>899413.0626417036</v>
      </c>
      <c r="G329">
        <v>1539298.73504693</v>
      </c>
    </row>
    <row r="330" spans="1:7">
      <c r="A330">
        <v>328</v>
      </c>
      <c r="B330">
        <v>9923469.958183043</v>
      </c>
      <c r="C330">
        <v>1850663.03512454</v>
      </c>
      <c r="D330">
        <v>2597237.064125154</v>
      </c>
      <c r="E330">
        <v>3035965.41150598</v>
      </c>
      <c r="F330">
        <v>900003.1264698387</v>
      </c>
      <c r="G330">
        <v>1539601.32095753</v>
      </c>
    </row>
    <row r="331" spans="1:7">
      <c r="A331">
        <v>329</v>
      </c>
      <c r="B331">
        <v>9923271.939383781</v>
      </c>
      <c r="C331">
        <v>1848297.986349801</v>
      </c>
      <c r="D331">
        <v>2597535.872299198</v>
      </c>
      <c r="E331">
        <v>3036023.818941825</v>
      </c>
      <c r="F331">
        <v>901363.8981110111</v>
      </c>
      <c r="G331">
        <v>1540050.363681945</v>
      </c>
    </row>
    <row r="332" spans="1:7">
      <c r="A332">
        <v>330</v>
      </c>
      <c r="B332">
        <v>9923325.549609805</v>
      </c>
      <c r="C332">
        <v>1847081.873624326</v>
      </c>
      <c r="D332">
        <v>2597753.656270786</v>
      </c>
      <c r="E332">
        <v>3036199.364543284</v>
      </c>
      <c r="F332">
        <v>902008.401313867</v>
      </c>
      <c r="G332">
        <v>1540282.253857541</v>
      </c>
    </row>
    <row r="333" spans="1:7">
      <c r="A333">
        <v>331</v>
      </c>
      <c r="B333">
        <v>9923210.419537466</v>
      </c>
      <c r="C333">
        <v>1850138.776983332</v>
      </c>
      <c r="D333">
        <v>2597012.757275704</v>
      </c>
      <c r="E333">
        <v>3036465.398679005</v>
      </c>
      <c r="F333">
        <v>900065.8623559991</v>
      </c>
      <c r="G333">
        <v>1539527.624243425</v>
      </c>
    </row>
    <row r="334" spans="1:7">
      <c r="A334">
        <v>332</v>
      </c>
      <c r="B334">
        <v>9923331.738194583</v>
      </c>
      <c r="C334">
        <v>1843270.408610716</v>
      </c>
      <c r="D334">
        <v>2599157.116218813</v>
      </c>
      <c r="E334">
        <v>3035744.373829259</v>
      </c>
      <c r="F334">
        <v>903946.8690261117</v>
      </c>
      <c r="G334">
        <v>1541212.970509684</v>
      </c>
    </row>
    <row r="335" spans="1:7">
      <c r="A335">
        <v>333</v>
      </c>
      <c r="B335">
        <v>9923139.541025113</v>
      </c>
      <c r="C335">
        <v>1850690.11786322</v>
      </c>
      <c r="D335">
        <v>2597093.786861849</v>
      </c>
      <c r="E335">
        <v>3036415.24358301</v>
      </c>
      <c r="F335">
        <v>899603.0057292274</v>
      </c>
      <c r="G335">
        <v>1539337.386987808</v>
      </c>
    </row>
    <row r="336" spans="1:7">
      <c r="A336">
        <v>334</v>
      </c>
      <c r="B336">
        <v>9923358.009821927</v>
      </c>
      <c r="C336">
        <v>1847100.536993097</v>
      </c>
      <c r="D336">
        <v>2597684.9024162</v>
      </c>
      <c r="E336">
        <v>3036525.598977042</v>
      </c>
      <c r="F336">
        <v>901868.5627198251</v>
      </c>
      <c r="G336">
        <v>1540178.408715763</v>
      </c>
    </row>
    <row r="337" spans="1:7">
      <c r="A337">
        <v>335</v>
      </c>
      <c r="B337">
        <v>9923186.121360123</v>
      </c>
      <c r="C337">
        <v>1850320.745861164</v>
      </c>
      <c r="D337">
        <v>2597015.374987726</v>
      </c>
      <c r="E337">
        <v>3036517.574207935</v>
      </c>
      <c r="F337">
        <v>899901.8877355192</v>
      </c>
      <c r="G337">
        <v>1539430.538567779</v>
      </c>
    </row>
    <row r="338" spans="1:7">
      <c r="A338">
        <v>336</v>
      </c>
      <c r="B338">
        <v>9923181.328135919</v>
      </c>
      <c r="C338">
        <v>1848884.848679618</v>
      </c>
      <c r="D338">
        <v>2597472.412473639</v>
      </c>
      <c r="E338">
        <v>3036370.228455708</v>
      </c>
      <c r="F338">
        <v>900689.2685148494</v>
      </c>
      <c r="G338">
        <v>1539764.570012104</v>
      </c>
    </row>
    <row r="339" spans="1:7">
      <c r="A339">
        <v>337</v>
      </c>
      <c r="B339">
        <v>9923092.903131409</v>
      </c>
      <c r="C339">
        <v>1850862.955790092</v>
      </c>
      <c r="D339">
        <v>2597107.546623898</v>
      </c>
      <c r="E339">
        <v>3036289.453701717</v>
      </c>
      <c r="F339">
        <v>899503.308135388</v>
      </c>
      <c r="G339">
        <v>1539329.638880313</v>
      </c>
    </row>
    <row r="340" spans="1:7">
      <c r="A340">
        <v>338</v>
      </c>
      <c r="B340">
        <v>9923378.014188966</v>
      </c>
      <c r="C340">
        <v>1858157.718039473</v>
      </c>
      <c r="D340">
        <v>2595561.528160003</v>
      </c>
      <c r="E340">
        <v>3036849.01477034</v>
      </c>
      <c r="F340">
        <v>895216.197209826</v>
      </c>
      <c r="G340">
        <v>1537593.556009324</v>
      </c>
    </row>
    <row r="341" spans="1:7">
      <c r="A341">
        <v>339</v>
      </c>
      <c r="B341">
        <v>9923121.823840626</v>
      </c>
      <c r="C341">
        <v>1851116.530783294</v>
      </c>
      <c r="D341">
        <v>2597090.290708007</v>
      </c>
      <c r="E341">
        <v>3036375.443672447</v>
      </c>
      <c r="F341">
        <v>899300.4175725847</v>
      </c>
      <c r="G341">
        <v>1539239.141104294</v>
      </c>
    </row>
    <row r="342" spans="1:7">
      <c r="A342">
        <v>340</v>
      </c>
      <c r="B342">
        <v>9923175.248027857</v>
      </c>
      <c r="C342">
        <v>1847932.644569587</v>
      </c>
      <c r="D342">
        <v>2597620.463440995</v>
      </c>
      <c r="E342">
        <v>3035989.946375505</v>
      </c>
      <c r="F342">
        <v>901496.9491049669</v>
      </c>
      <c r="G342">
        <v>1540135.244536804</v>
      </c>
    </row>
    <row r="343" spans="1:7">
      <c r="A343">
        <v>341</v>
      </c>
      <c r="B343">
        <v>9923076.440886308</v>
      </c>
      <c r="C343">
        <v>1850632.277266107</v>
      </c>
      <c r="D343">
        <v>2597178.210706396</v>
      </c>
      <c r="E343">
        <v>3036062.6468785</v>
      </c>
      <c r="F343">
        <v>899752.651346278</v>
      </c>
      <c r="G343">
        <v>1539450.654689025</v>
      </c>
    </row>
    <row r="344" spans="1:7">
      <c r="A344">
        <v>342</v>
      </c>
      <c r="B344">
        <v>9923147.201589687</v>
      </c>
      <c r="C344">
        <v>1851153.202604527</v>
      </c>
      <c r="D344">
        <v>2597115.147327479</v>
      </c>
      <c r="E344">
        <v>3036106.759177688</v>
      </c>
      <c r="F344">
        <v>899446.6842169386</v>
      </c>
      <c r="G344">
        <v>1539325.408263053</v>
      </c>
    </row>
    <row r="345" spans="1:7">
      <c r="A345">
        <v>343</v>
      </c>
      <c r="B345">
        <v>9923213.72454951</v>
      </c>
      <c r="C345">
        <v>1850517.336014771</v>
      </c>
      <c r="D345">
        <v>2597178.81993314</v>
      </c>
      <c r="E345">
        <v>3036254.949216475</v>
      </c>
      <c r="F345">
        <v>899804.6597714665</v>
      </c>
      <c r="G345">
        <v>1539457.959613657</v>
      </c>
    </row>
    <row r="346" spans="1:7">
      <c r="A346">
        <v>344</v>
      </c>
      <c r="B346">
        <v>9923175.424363676</v>
      </c>
      <c r="C346">
        <v>1850900.614529365</v>
      </c>
      <c r="D346">
        <v>2596994.552229382</v>
      </c>
      <c r="E346">
        <v>3036122.917234025</v>
      </c>
      <c r="F346">
        <v>899723.9956405634</v>
      </c>
      <c r="G346">
        <v>1539433.344730341</v>
      </c>
    </row>
    <row r="347" spans="1:7">
      <c r="A347">
        <v>345</v>
      </c>
      <c r="B347">
        <v>9923118.828657985</v>
      </c>
      <c r="C347">
        <v>1850576.643720149</v>
      </c>
      <c r="D347">
        <v>2597333.234456548</v>
      </c>
      <c r="E347">
        <v>3035926.556733869</v>
      </c>
      <c r="F347">
        <v>899787.7296766746</v>
      </c>
      <c r="G347">
        <v>1539494.664070743</v>
      </c>
    </row>
    <row r="348" spans="1:7">
      <c r="A348">
        <v>346</v>
      </c>
      <c r="B348">
        <v>9923139.275722384</v>
      </c>
      <c r="C348">
        <v>1850517.146713836</v>
      </c>
      <c r="D348">
        <v>2597270.976149031</v>
      </c>
      <c r="E348">
        <v>3035720.382441544</v>
      </c>
      <c r="F348">
        <v>900047.864775517</v>
      </c>
      <c r="G348">
        <v>1539582.905642458</v>
      </c>
    </row>
    <row r="349" spans="1:7">
      <c r="A349">
        <v>347</v>
      </c>
      <c r="B349">
        <v>9923117.191709796</v>
      </c>
      <c r="C349">
        <v>1850213.251416743</v>
      </c>
      <c r="D349">
        <v>2597335.841105703</v>
      </c>
      <c r="E349">
        <v>3035991.220123266</v>
      </c>
      <c r="F349">
        <v>900005.0869617386</v>
      </c>
      <c r="G349">
        <v>1539571.792102346</v>
      </c>
    </row>
    <row r="350" spans="1:7">
      <c r="A350">
        <v>348</v>
      </c>
      <c r="B350">
        <v>9923070.488771172</v>
      </c>
      <c r="C350">
        <v>1850663.740956083</v>
      </c>
      <c r="D350">
        <v>2597142.84080778</v>
      </c>
      <c r="E350">
        <v>3036136.360024426</v>
      </c>
      <c r="F350">
        <v>899701.1814106336</v>
      </c>
      <c r="G350">
        <v>1539426.365572249</v>
      </c>
    </row>
    <row r="351" spans="1:7">
      <c r="A351">
        <v>349</v>
      </c>
      <c r="B351">
        <v>9923101.745687163</v>
      </c>
      <c r="C351">
        <v>1852078.591627912</v>
      </c>
      <c r="D351">
        <v>2596888.469160327</v>
      </c>
      <c r="E351">
        <v>3036154.557903575</v>
      </c>
      <c r="F351">
        <v>898876.1352540867</v>
      </c>
      <c r="G351">
        <v>1539103.991741262</v>
      </c>
    </row>
    <row r="352" spans="1:7">
      <c r="A352">
        <v>350</v>
      </c>
      <c r="B352">
        <v>9923055.610214408</v>
      </c>
      <c r="C352">
        <v>1852087.302497537</v>
      </c>
      <c r="D352">
        <v>2596769.06240542</v>
      </c>
      <c r="E352">
        <v>3036342.337609111</v>
      </c>
      <c r="F352">
        <v>898816.2396513716</v>
      </c>
      <c r="G352">
        <v>1539040.668050969</v>
      </c>
    </row>
    <row r="353" spans="1:7">
      <c r="A353">
        <v>351</v>
      </c>
      <c r="B353">
        <v>9923100.384248286</v>
      </c>
      <c r="C353">
        <v>1850823.60007978</v>
      </c>
      <c r="D353">
        <v>2596962.326086015</v>
      </c>
      <c r="E353">
        <v>3036392.788709056</v>
      </c>
      <c r="F353">
        <v>899553.0244510587</v>
      </c>
      <c r="G353">
        <v>1539368.644922378</v>
      </c>
    </row>
    <row r="354" spans="1:7">
      <c r="A354">
        <v>352</v>
      </c>
      <c r="B354">
        <v>9923098.306250058</v>
      </c>
      <c r="C354">
        <v>1852911.407534314</v>
      </c>
      <c r="D354">
        <v>2596572.31307532</v>
      </c>
      <c r="E354">
        <v>3036396.298352766</v>
      </c>
      <c r="F354">
        <v>898359.1633042467</v>
      </c>
      <c r="G354">
        <v>1538859.123983413</v>
      </c>
    </row>
    <row r="355" spans="1:7">
      <c r="A355">
        <v>353</v>
      </c>
      <c r="B355">
        <v>9923081.70151592</v>
      </c>
      <c r="C355">
        <v>1854618.391124886</v>
      </c>
      <c r="D355">
        <v>2595738.702591617</v>
      </c>
      <c r="E355">
        <v>3036725.270040824</v>
      </c>
      <c r="F355">
        <v>897556.3545037847</v>
      </c>
      <c r="G355">
        <v>1538442.983254809</v>
      </c>
    </row>
    <row r="356" spans="1:7">
      <c r="A356">
        <v>354</v>
      </c>
      <c r="B356">
        <v>9923041.990858953</v>
      </c>
      <c r="C356">
        <v>1853321.717063015</v>
      </c>
      <c r="D356">
        <v>2596473.216682673</v>
      </c>
      <c r="E356">
        <v>3036364.039353229</v>
      </c>
      <c r="F356">
        <v>898126.8509835511</v>
      </c>
      <c r="G356">
        <v>1538756.166776489</v>
      </c>
    </row>
    <row r="357" spans="1:7">
      <c r="A357">
        <v>355</v>
      </c>
      <c r="B357">
        <v>9923095.789798027</v>
      </c>
      <c r="C357">
        <v>1856239.268491591</v>
      </c>
      <c r="D357">
        <v>2595729.926488611</v>
      </c>
      <c r="E357">
        <v>3036906.145367094</v>
      </c>
      <c r="F357">
        <v>896280.391414216</v>
      </c>
      <c r="G357">
        <v>1537940.058036515</v>
      </c>
    </row>
    <row r="358" spans="1:7">
      <c r="A358">
        <v>356</v>
      </c>
      <c r="B358">
        <v>9923079.716522731</v>
      </c>
      <c r="C358">
        <v>1851427.303844739</v>
      </c>
      <c r="D358">
        <v>2596862.888377062</v>
      </c>
      <c r="E358">
        <v>3036440.535298197</v>
      </c>
      <c r="F358">
        <v>899179.5340543919</v>
      </c>
      <c r="G358">
        <v>1539169.454948342</v>
      </c>
    </row>
    <row r="359" spans="1:7">
      <c r="A359">
        <v>357</v>
      </c>
      <c r="B359">
        <v>9923086.472394647</v>
      </c>
      <c r="C359">
        <v>1853594.208267579</v>
      </c>
      <c r="D359">
        <v>2596519.038842744</v>
      </c>
      <c r="E359">
        <v>3036167.199021152</v>
      </c>
      <c r="F359">
        <v>898039.9670823921</v>
      </c>
      <c r="G359">
        <v>1538766.05918078</v>
      </c>
    </row>
    <row r="360" spans="1:7">
      <c r="A360">
        <v>358</v>
      </c>
      <c r="B360">
        <v>9923036.80576265</v>
      </c>
      <c r="C360">
        <v>1853980.870864631</v>
      </c>
      <c r="D360">
        <v>2596240.897968289</v>
      </c>
      <c r="E360">
        <v>3036424.371978369</v>
      </c>
      <c r="F360">
        <v>897793.1110324393</v>
      </c>
      <c r="G360">
        <v>1538597.553918922</v>
      </c>
    </row>
    <row r="361" spans="1:7">
      <c r="A361">
        <v>359</v>
      </c>
      <c r="B361">
        <v>9923032.38702975</v>
      </c>
      <c r="C361">
        <v>1851038.528977532</v>
      </c>
      <c r="D361">
        <v>2597027.689833996</v>
      </c>
      <c r="E361">
        <v>3036153.132348972</v>
      </c>
      <c r="F361">
        <v>899498.6715378162</v>
      </c>
      <c r="G361">
        <v>1539314.364331434</v>
      </c>
    </row>
    <row r="362" spans="1:7">
      <c r="A362">
        <v>360</v>
      </c>
      <c r="B362">
        <v>9923081.852514129</v>
      </c>
      <c r="C362">
        <v>1851424.979028992</v>
      </c>
      <c r="D362">
        <v>2596929.757504022</v>
      </c>
      <c r="E362">
        <v>3036164.074360646</v>
      </c>
      <c r="F362">
        <v>899318.3234873393</v>
      </c>
      <c r="G362">
        <v>1539244.718133128</v>
      </c>
    </row>
    <row r="363" spans="1:7">
      <c r="A363">
        <v>361</v>
      </c>
      <c r="B363">
        <v>9923048.120100079</v>
      </c>
      <c r="C363">
        <v>1849468.697582764</v>
      </c>
      <c r="D363">
        <v>2597329.577042895</v>
      </c>
      <c r="E363">
        <v>3036119.278462359</v>
      </c>
      <c r="F363">
        <v>900455.1991409824</v>
      </c>
      <c r="G363">
        <v>1539675.367871078</v>
      </c>
    </row>
    <row r="364" spans="1:7">
      <c r="A364">
        <v>362</v>
      </c>
      <c r="B364">
        <v>9923081.894688653</v>
      </c>
      <c r="C364">
        <v>1852138.204213065</v>
      </c>
      <c r="D364">
        <v>2596813.886657151</v>
      </c>
      <c r="E364">
        <v>3036262.004698933</v>
      </c>
      <c r="F364">
        <v>898825.952541507</v>
      </c>
      <c r="G364">
        <v>1539041.846577996</v>
      </c>
    </row>
    <row r="365" spans="1:7">
      <c r="A365">
        <v>363</v>
      </c>
      <c r="B365">
        <v>9923033.532511195</v>
      </c>
      <c r="C365">
        <v>1853430.579181046</v>
      </c>
      <c r="D365">
        <v>2596531.590826325</v>
      </c>
      <c r="E365">
        <v>3036195.912586375</v>
      </c>
      <c r="F365">
        <v>898112.779845694</v>
      </c>
      <c r="G365">
        <v>1538762.670071754</v>
      </c>
    </row>
    <row r="366" spans="1:7">
      <c r="A366">
        <v>364</v>
      </c>
      <c r="B366">
        <v>9923035.449561268</v>
      </c>
      <c r="C366">
        <v>1850365.954406466</v>
      </c>
      <c r="D366">
        <v>2597055.72550167</v>
      </c>
      <c r="E366">
        <v>3036267.852814917</v>
      </c>
      <c r="F366">
        <v>899889.1217756871</v>
      </c>
      <c r="G366">
        <v>1539456.795062528</v>
      </c>
    </row>
    <row r="367" spans="1:7">
      <c r="A367">
        <v>365</v>
      </c>
      <c r="B367">
        <v>9923066.457662737</v>
      </c>
      <c r="C367">
        <v>1849222.703440146</v>
      </c>
      <c r="D367">
        <v>2597467.072141929</v>
      </c>
      <c r="E367">
        <v>3035760.383027201</v>
      </c>
      <c r="F367">
        <v>900781.5065425695</v>
      </c>
      <c r="G367">
        <v>1539834.792510892</v>
      </c>
    </row>
    <row r="368" spans="1:7">
      <c r="A368">
        <v>366</v>
      </c>
      <c r="B368">
        <v>9923044.2444622</v>
      </c>
      <c r="C368">
        <v>1850902.858882839</v>
      </c>
      <c r="D368">
        <v>2597034.353906579</v>
      </c>
      <c r="E368">
        <v>3036160.365942498</v>
      </c>
      <c r="F368">
        <v>899591.6000700011</v>
      </c>
      <c r="G368">
        <v>1539355.065660282</v>
      </c>
    </row>
    <row r="369" spans="1:7">
      <c r="A369">
        <v>367</v>
      </c>
      <c r="B369">
        <v>9923007.928861229</v>
      </c>
      <c r="C369">
        <v>1850927.636679747</v>
      </c>
      <c r="D369">
        <v>2596974.814963589</v>
      </c>
      <c r="E369">
        <v>3036110.342896815</v>
      </c>
      <c r="F369">
        <v>899627.1848350887</v>
      </c>
      <c r="G369">
        <v>1539367.949485989</v>
      </c>
    </row>
    <row r="370" spans="1:7">
      <c r="A370">
        <v>368</v>
      </c>
      <c r="B370">
        <v>9923000.496491432</v>
      </c>
      <c r="C370">
        <v>1851060.282383275</v>
      </c>
      <c r="D370">
        <v>2596948.768057162</v>
      </c>
      <c r="E370">
        <v>3036151.146665713</v>
      </c>
      <c r="F370">
        <v>899518.0468470962</v>
      </c>
      <c r="G370">
        <v>1539322.252538186</v>
      </c>
    </row>
    <row r="371" spans="1:7">
      <c r="A371">
        <v>369</v>
      </c>
      <c r="B371">
        <v>9922929.137318779</v>
      </c>
      <c r="C371">
        <v>1851020.007953779</v>
      </c>
      <c r="D371">
        <v>2597018.15758925</v>
      </c>
      <c r="E371">
        <v>3035941.02354204</v>
      </c>
      <c r="F371">
        <v>899591.7584771711</v>
      </c>
      <c r="G371">
        <v>1539358.189756538</v>
      </c>
    </row>
    <row r="372" spans="1:7">
      <c r="A372">
        <v>370</v>
      </c>
      <c r="B372">
        <v>9922951.822193</v>
      </c>
      <c r="C372">
        <v>1850782.582591522</v>
      </c>
      <c r="D372">
        <v>2597024.883180533</v>
      </c>
      <c r="E372">
        <v>3035899.109634011</v>
      </c>
      <c r="F372">
        <v>899803.1355998405</v>
      </c>
      <c r="G372">
        <v>1539442.111187095</v>
      </c>
    </row>
    <row r="373" spans="1:7">
      <c r="A373">
        <v>371</v>
      </c>
      <c r="B373">
        <v>9922914.193166543</v>
      </c>
      <c r="C373">
        <v>1850835.504876973</v>
      </c>
      <c r="D373">
        <v>2596958.633826313</v>
      </c>
      <c r="E373">
        <v>3036117.791259951</v>
      </c>
      <c r="F373">
        <v>899658.4890261044</v>
      </c>
      <c r="G373">
        <v>1539343.774177201</v>
      </c>
    </row>
    <row r="374" spans="1:7">
      <c r="A374">
        <v>372</v>
      </c>
      <c r="B374">
        <v>9922948.048896361</v>
      </c>
      <c r="C374">
        <v>1850842.875676355</v>
      </c>
      <c r="D374">
        <v>2596879.757942046</v>
      </c>
      <c r="E374">
        <v>3036221.327354272</v>
      </c>
      <c r="F374">
        <v>899671.5466336474</v>
      </c>
      <c r="G374">
        <v>1539332.541290041</v>
      </c>
    </row>
    <row r="375" spans="1:7">
      <c r="A375">
        <v>373</v>
      </c>
      <c r="B375">
        <v>9922941.302822392</v>
      </c>
      <c r="C375">
        <v>1850516.542461883</v>
      </c>
      <c r="D375">
        <v>2597113.251352136</v>
      </c>
      <c r="E375">
        <v>3036033.929707299</v>
      </c>
      <c r="F375">
        <v>899847.3625726254</v>
      </c>
      <c r="G375">
        <v>1539430.216728449</v>
      </c>
    </row>
    <row r="376" spans="1:7">
      <c r="A376">
        <v>374</v>
      </c>
      <c r="B376">
        <v>9922917.15254708</v>
      </c>
      <c r="C376">
        <v>1850165.70194829</v>
      </c>
      <c r="D376">
        <v>2597102.618535767</v>
      </c>
      <c r="E376">
        <v>3036091.122071142</v>
      </c>
      <c r="F376">
        <v>900052.8797323698</v>
      </c>
      <c r="G376">
        <v>1539504.830259512</v>
      </c>
    </row>
    <row r="377" spans="1:7">
      <c r="A377">
        <v>375</v>
      </c>
      <c r="B377">
        <v>9922933.200899426</v>
      </c>
      <c r="C377">
        <v>1851257.896703893</v>
      </c>
      <c r="D377">
        <v>2596975.419381916</v>
      </c>
      <c r="E377">
        <v>3035991.353308591</v>
      </c>
      <c r="F377">
        <v>899430.2196752506</v>
      </c>
      <c r="G377">
        <v>1539278.311829777</v>
      </c>
    </row>
    <row r="378" spans="1:7">
      <c r="A378">
        <v>376</v>
      </c>
      <c r="B378">
        <v>9922929.746601569</v>
      </c>
      <c r="C378">
        <v>1849413.746199214</v>
      </c>
      <c r="D378">
        <v>2597445.595180673</v>
      </c>
      <c r="E378">
        <v>3035973.34582493</v>
      </c>
      <c r="F378">
        <v>900406.4229677862</v>
      </c>
      <c r="G378">
        <v>1539690.636428965</v>
      </c>
    </row>
    <row r="379" spans="1:7">
      <c r="A379">
        <v>377</v>
      </c>
      <c r="B379">
        <v>9922919.007032551</v>
      </c>
      <c r="C379">
        <v>1851144.296772872</v>
      </c>
      <c r="D379">
        <v>2596570.856758682</v>
      </c>
      <c r="E379">
        <v>3036286.467589641</v>
      </c>
      <c r="F379">
        <v>899613.4470277306</v>
      </c>
      <c r="G379">
        <v>1539303.938883625</v>
      </c>
    </row>
    <row r="380" spans="1:7">
      <c r="A380">
        <v>378</v>
      </c>
      <c r="B380">
        <v>9922937.968756922</v>
      </c>
      <c r="C380">
        <v>1851990.086522957</v>
      </c>
      <c r="D380">
        <v>2596629.75056908</v>
      </c>
      <c r="E380">
        <v>3036386.668464748</v>
      </c>
      <c r="F380">
        <v>898924.9789646958</v>
      </c>
      <c r="G380">
        <v>1539006.484235442</v>
      </c>
    </row>
    <row r="381" spans="1:7">
      <c r="A381">
        <v>379</v>
      </c>
      <c r="B381">
        <v>9922920.439288113</v>
      </c>
      <c r="C381">
        <v>1852402.028449532</v>
      </c>
      <c r="D381">
        <v>2596656.345066425</v>
      </c>
      <c r="E381">
        <v>3036181.814211823</v>
      </c>
      <c r="F381">
        <v>898719.7901614087</v>
      </c>
      <c r="G381">
        <v>1538960.461398925</v>
      </c>
    </row>
    <row r="382" spans="1:7">
      <c r="A382">
        <v>380</v>
      </c>
      <c r="B382">
        <v>9922933.051577589</v>
      </c>
      <c r="C382">
        <v>1850979.247972662</v>
      </c>
      <c r="D382">
        <v>2596894.627174998</v>
      </c>
      <c r="E382">
        <v>3036203.768296371</v>
      </c>
      <c r="F382">
        <v>899555.8275376294</v>
      </c>
      <c r="G382">
        <v>1539299.580595928</v>
      </c>
    </row>
    <row r="383" spans="1:7">
      <c r="A383">
        <v>381</v>
      </c>
      <c r="B383">
        <v>9922917.822160568</v>
      </c>
      <c r="C383">
        <v>1852415.001131457</v>
      </c>
      <c r="D383">
        <v>2596615.877411474</v>
      </c>
      <c r="E383">
        <v>3036058.648914574</v>
      </c>
      <c r="F383">
        <v>898812.4507266789</v>
      </c>
      <c r="G383">
        <v>1539015.843976384</v>
      </c>
    </row>
    <row r="384" spans="1:7">
      <c r="A384">
        <v>382</v>
      </c>
      <c r="B384">
        <v>9922922.787360748</v>
      </c>
      <c r="C384">
        <v>1850205.898607037</v>
      </c>
      <c r="D384">
        <v>2597164.003297994</v>
      </c>
      <c r="E384">
        <v>3035899.680209884</v>
      </c>
      <c r="F384">
        <v>900100.3125433935</v>
      </c>
      <c r="G384">
        <v>1539552.89270244</v>
      </c>
    </row>
    <row r="385" spans="1:7">
      <c r="A385">
        <v>383</v>
      </c>
      <c r="B385">
        <v>9922968.790633444</v>
      </c>
      <c r="C385">
        <v>1846072.929668238</v>
      </c>
      <c r="D385">
        <v>2598023.181882612</v>
      </c>
      <c r="E385">
        <v>3035984.364688114</v>
      </c>
      <c r="F385">
        <v>902425.0501550377</v>
      </c>
      <c r="G385">
        <v>1540463.264239441</v>
      </c>
    </row>
    <row r="386" spans="1:7">
      <c r="A386">
        <v>384</v>
      </c>
      <c r="B386">
        <v>9922942.072274039</v>
      </c>
      <c r="C386">
        <v>1851010.385253521</v>
      </c>
      <c r="D386">
        <v>2596842.060187278</v>
      </c>
      <c r="E386">
        <v>3036174.929987419</v>
      </c>
      <c r="F386">
        <v>899611.0532584685</v>
      </c>
      <c r="G386">
        <v>1539303.643587353</v>
      </c>
    </row>
    <row r="387" spans="1:7">
      <c r="A387">
        <v>385</v>
      </c>
      <c r="B387">
        <v>9922932.356336938</v>
      </c>
      <c r="C387">
        <v>1848035.831125854</v>
      </c>
      <c r="D387">
        <v>2597700.154890057</v>
      </c>
      <c r="E387">
        <v>3035984.977752271</v>
      </c>
      <c r="F387">
        <v>901209.1229556735</v>
      </c>
      <c r="G387">
        <v>1540002.269613083</v>
      </c>
    </row>
    <row r="388" spans="1:7">
      <c r="A388">
        <v>386</v>
      </c>
      <c r="B388">
        <v>9922949.153728265</v>
      </c>
      <c r="C388">
        <v>1851067.74676586</v>
      </c>
      <c r="D388">
        <v>2596931.83096624</v>
      </c>
      <c r="E388">
        <v>3036053.364270301</v>
      </c>
      <c r="F388">
        <v>899575.3410039569</v>
      </c>
      <c r="G388">
        <v>1539320.870721907</v>
      </c>
    </row>
    <row r="389" spans="1:7">
      <c r="A389">
        <v>387</v>
      </c>
      <c r="B389">
        <v>9922916.253698664</v>
      </c>
      <c r="C389">
        <v>1848868.295952097</v>
      </c>
      <c r="D389">
        <v>2597422.200530368</v>
      </c>
      <c r="E389">
        <v>3035718.804239977</v>
      </c>
      <c r="F389">
        <v>901019.829152827</v>
      </c>
      <c r="G389">
        <v>1539887.123823394</v>
      </c>
    </row>
    <row r="390" spans="1:7">
      <c r="A390">
        <v>388</v>
      </c>
      <c r="B390">
        <v>9922953.486453172</v>
      </c>
      <c r="C390">
        <v>1849545.96377565</v>
      </c>
      <c r="D390">
        <v>2597308.397656399</v>
      </c>
      <c r="E390">
        <v>3035999.116072245</v>
      </c>
      <c r="F390">
        <v>900430.5497856062</v>
      </c>
      <c r="G390">
        <v>1539669.459163271</v>
      </c>
    </row>
    <row r="391" spans="1:7">
      <c r="A391">
        <v>389</v>
      </c>
      <c r="B391">
        <v>9922909.080483191</v>
      </c>
      <c r="C391">
        <v>1854336.878399552</v>
      </c>
      <c r="D391">
        <v>2596210.361975892</v>
      </c>
      <c r="E391">
        <v>3036211.237874521</v>
      </c>
      <c r="F391">
        <v>897623.1487596708</v>
      </c>
      <c r="G391">
        <v>1538527.453473554</v>
      </c>
    </row>
    <row r="392" spans="1:7">
      <c r="A392">
        <v>390</v>
      </c>
      <c r="B392">
        <v>9922919.131482832</v>
      </c>
      <c r="C392">
        <v>1854840.098587797</v>
      </c>
      <c r="D392">
        <v>2596127.347278624</v>
      </c>
      <c r="E392">
        <v>3036283.243599642</v>
      </c>
      <c r="F392">
        <v>897281.6234251885</v>
      </c>
      <c r="G392">
        <v>1538386.818591582</v>
      </c>
    </row>
    <row r="393" spans="1:7">
      <c r="A393">
        <v>391</v>
      </c>
      <c r="B393">
        <v>9922956.429442886</v>
      </c>
      <c r="C393">
        <v>1857432.313039115</v>
      </c>
      <c r="D393">
        <v>2595541.231964679</v>
      </c>
      <c r="E393">
        <v>3036302.665668557</v>
      </c>
      <c r="F393">
        <v>895861.1517468806</v>
      </c>
      <c r="G393">
        <v>1537819.067023655</v>
      </c>
    </row>
    <row r="394" spans="1:7">
      <c r="A394">
        <v>392</v>
      </c>
      <c r="B394">
        <v>9922930.48155728</v>
      </c>
      <c r="C394">
        <v>1854360.64396373</v>
      </c>
      <c r="D394">
        <v>2596204.01999181</v>
      </c>
      <c r="E394">
        <v>3036196.806427779</v>
      </c>
      <c r="F394">
        <v>897638.8507623373</v>
      </c>
      <c r="G394">
        <v>1538530.160411625</v>
      </c>
    </row>
    <row r="395" spans="1:7">
      <c r="A395">
        <v>393</v>
      </c>
      <c r="B395">
        <v>9922955.628477305</v>
      </c>
      <c r="C395">
        <v>1854179.37671664</v>
      </c>
      <c r="D395">
        <v>2596133.184108535</v>
      </c>
      <c r="E395">
        <v>3036132.121641029</v>
      </c>
      <c r="F395">
        <v>897880.7946322167</v>
      </c>
      <c r="G395">
        <v>1538630.151378885</v>
      </c>
    </row>
    <row r="396" spans="1:7">
      <c r="A396">
        <v>394</v>
      </c>
      <c r="B396">
        <v>9922932.618324105</v>
      </c>
      <c r="C396">
        <v>1855017.965917922</v>
      </c>
      <c r="D396">
        <v>2596169.442992107</v>
      </c>
      <c r="E396">
        <v>3036131.16256767</v>
      </c>
      <c r="F396">
        <v>897231.0371886158</v>
      </c>
      <c r="G396">
        <v>1538383.00965779</v>
      </c>
    </row>
    <row r="397" spans="1:7">
      <c r="A397">
        <v>395</v>
      </c>
      <c r="B397">
        <v>9922951.593853569</v>
      </c>
      <c r="C397">
        <v>1854334.680939662</v>
      </c>
      <c r="D397">
        <v>2596110.269847699</v>
      </c>
      <c r="E397">
        <v>3036447.870831225</v>
      </c>
      <c r="F397">
        <v>897567.6540373912</v>
      </c>
      <c r="G397">
        <v>1538491.118197592</v>
      </c>
    </row>
    <row r="398" spans="1:7">
      <c r="A398">
        <v>396</v>
      </c>
      <c r="B398">
        <v>9922906.447021054</v>
      </c>
      <c r="C398">
        <v>1854515.465244176</v>
      </c>
      <c r="D398">
        <v>2596203.621512775</v>
      </c>
      <c r="E398">
        <v>3036240.114407364</v>
      </c>
      <c r="F398">
        <v>897480.7114326479</v>
      </c>
      <c r="G398">
        <v>1538466.534424091</v>
      </c>
    </row>
    <row r="399" spans="1:7">
      <c r="A399">
        <v>397</v>
      </c>
      <c r="B399">
        <v>9922917.769924713</v>
      </c>
      <c r="C399">
        <v>1853732.820995021</v>
      </c>
      <c r="D399">
        <v>2596443.536153053</v>
      </c>
      <c r="E399">
        <v>3036044.138442006</v>
      </c>
      <c r="F399">
        <v>897994.2927933424</v>
      </c>
      <c r="G399">
        <v>1538702.981541292</v>
      </c>
    </row>
    <row r="400" spans="1:7">
      <c r="A400">
        <v>398</v>
      </c>
      <c r="B400">
        <v>9922902.335040184</v>
      </c>
      <c r="C400">
        <v>1854304.364029207</v>
      </c>
      <c r="D400">
        <v>2596186.752852886</v>
      </c>
      <c r="E400">
        <v>3036286.650839299</v>
      </c>
      <c r="F400">
        <v>897609.3499906253</v>
      </c>
      <c r="G400">
        <v>1538515.217328165</v>
      </c>
    </row>
    <row r="401" spans="1:7">
      <c r="A401">
        <v>399</v>
      </c>
      <c r="B401">
        <v>9922912.193487663</v>
      </c>
      <c r="C401">
        <v>1855242.292330304</v>
      </c>
      <c r="D401">
        <v>2596050.625781354</v>
      </c>
      <c r="E401">
        <v>3036321.48760067</v>
      </c>
      <c r="F401">
        <v>897013.0823547628</v>
      </c>
      <c r="G401">
        <v>1538284.705420573</v>
      </c>
    </row>
    <row r="402" spans="1:7">
      <c r="A402">
        <v>400</v>
      </c>
      <c r="B402">
        <v>9922906.63595074</v>
      </c>
      <c r="C402">
        <v>1852151.173176446</v>
      </c>
      <c r="D402">
        <v>2596664.288959526</v>
      </c>
      <c r="E402">
        <v>3036239.758707548</v>
      </c>
      <c r="F402">
        <v>898839.8038025579</v>
      </c>
      <c r="G402">
        <v>1539011.611304662</v>
      </c>
    </row>
    <row r="403" spans="1:7">
      <c r="A403">
        <v>401</v>
      </c>
      <c r="B403">
        <v>9922899.036948306</v>
      </c>
      <c r="C403">
        <v>1854470.449540689</v>
      </c>
      <c r="D403">
        <v>2596173.598066774</v>
      </c>
      <c r="E403">
        <v>3036261.231361437</v>
      </c>
      <c r="F403">
        <v>897512.6343442308</v>
      </c>
      <c r="G403">
        <v>1538481.123635177</v>
      </c>
    </row>
    <row r="404" spans="1:7">
      <c r="A404">
        <v>402</v>
      </c>
      <c r="B404">
        <v>9922897.102566646</v>
      </c>
      <c r="C404">
        <v>1854456.215322519</v>
      </c>
      <c r="D404">
        <v>2596194.675783038</v>
      </c>
      <c r="E404">
        <v>3036249.500149628</v>
      </c>
      <c r="F404">
        <v>897515.2357831813</v>
      </c>
      <c r="G404">
        <v>1538481.47552828</v>
      </c>
    </row>
    <row r="405" spans="1:7">
      <c r="A405">
        <v>403</v>
      </c>
      <c r="B405">
        <v>9922894.179934926</v>
      </c>
      <c r="C405">
        <v>1853791.455103449</v>
      </c>
      <c r="D405">
        <v>2596361.073990007</v>
      </c>
      <c r="E405">
        <v>3036234.885780692</v>
      </c>
      <c r="F405">
        <v>897875.7387410945</v>
      </c>
      <c r="G405">
        <v>1538631.026319685</v>
      </c>
    </row>
    <row r="406" spans="1:7">
      <c r="A406">
        <v>404</v>
      </c>
      <c r="B406">
        <v>9922923.230616555</v>
      </c>
      <c r="C406">
        <v>1853932.97910657</v>
      </c>
      <c r="D406">
        <v>2596269.936957529</v>
      </c>
      <c r="E406">
        <v>3036331.881621489</v>
      </c>
      <c r="F406">
        <v>897806.295924246</v>
      </c>
      <c r="G406">
        <v>1538582.137006719</v>
      </c>
    </row>
    <row r="407" spans="1:7">
      <c r="A407">
        <v>405</v>
      </c>
      <c r="B407">
        <v>9922899.222972713</v>
      </c>
      <c r="C407">
        <v>1853504.613153763</v>
      </c>
      <c r="D407">
        <v>2596366.232364085</v>
      </c>
      <c r="E407">
        <v>3036241.20421922</v>
      </c>
      <c r="F407">
        <v>898076.4035272468</v>
      </c>
      <c r="G407">
        <v>1538710.769708399</v>
      </c>
    </row>
    <row r="408" spans="1:7">
      <c r="A408">
        <v>406</v>
      </c>
      <c r="B408">
        <v>9922927.829307541</v>
      </c>
      <c r="C408">
        <v>1853058.630130298</v>
      </c>
      <c r="D408">
        <v>2596651.682239729</v>
      </c>
      <c r="E408">
        <v>3036108.541585848</v>
      </c>
      <c r="F408">
        <v>898292.5162274737</v>
      </c>
      <c r="G408">
        <v>1538816.459124192</v>
      </c>
    </row>
    <row r="409" spans="1:7">
      <c r="A409">
        <v>407</v>
      </c>
      <c r="B409">
        <v>9922893.687308118</v>
      </c>
      <c r="C409">
        <v>1853173.424594705</v>
      </c>
      <c r="D409">
        <v>2596500.640475148</v>
      </c>
      <c r="E409">
        <v>3036168.513627872</v>
      </c>
      <c r="F409">
        <v>898265.7185260016</v>
      </c>
      <c r="G409">
        <v>1538785.390084392</v>
      </c>
    </row>
    <row r="410" spans="1:7">
      <c r="A410">
        <v>408</v>
      </c>
      <c r="B410">
        <v>9922927.696907574</v>
      </c>
      <c r="C410">
        <v>1853108.832078914</v>
      </c>
      <c r="D410">
        <v>2596530.211092728</v>
      </c>
      <c r="E410">
        <v>3036278.586870029</v>
      </c>
      <c r="F410">
        <v>898231.1368577967</v>
      </c>
      <c r="G410">
        <v>1538778.930008108</v>
      </c>
    </row>
    <row r="411" spans="1:7">
      <c r="A411">
        <v>409</v>
      </c>
      <c r="B411">
        <v>9922895.861814056</v>
      </c>
      <c r="C411">
        <v>1852679.464871868</v>
      </c>
      <c r="D411">
        <v>2596619.205703404</v>
      </c>
      <c r="E411">
        <v>3036159.847922358</v>
      </c>
      <c r="F411">
        <v>898540.8641337324</v>
      </c>
      <c r="G411">
        <v>1538896.479182691</v>
      </c>
    </row>
    <row r="412" spans="1:7">
      <c r="A412">
        <v>410</v>
      </c>
      <c r="B412">
        <v>9922887.050686365</v>
      </c>
      <c r="C412">
        <v>1852581.62177988</v>
      </c>
      <c r="D412">
        <v>2596712.299325693</v>
      </c>
      <c r="E412">
        <v>3035977.26557193</v>
      </c>
      <c r="F412">
        <v>898651.1486611835</v>
      </c>
      <c r="G412">
        <v>1538964.715347677</v>
      </c>
    </row>
    <row r="413" spans="1:7">
      <c r="A413">
        <v>411</v>
      </c>
      <c r="B413">
        <v>9922885.298678773</v>
      </c>
      <c r="C413">
        <v>1852500.562447061</v>
      </c>
      <c r="D413">
        <v>2596743.018504527</v>
      </c>
      <c r="E413">
        <v>3035983.015007491</v>
      </c>
      <c r="F413">
        <v>898678.242461429</v>
      </c>
      <c r="G413">
        <v>1538980.460258264</v>
      </c>
    </row>
    <row r="414" spans="1:7">
      <c r="A414">
        <v>412</v>
      </c>
      <c r="B414">
        <v>9922890.738927456</v>
      </c>
      <c r="C414">
        <v>1852791.162773988</v>
      </c>
      <c r="D414">
        <v>2596576.493744568</v>
      </c>
      <c r="E414">
        <v>3036033.46021846</v>
      </c>
      <c r="F414">
        <v>898573.3321476036</v>
      </c>
      <c r="G414">
        <v>1538916.290042836</v>
      </c>
    </row>
    <row r="415" spans="1:7">
      <c r="A415">
        <v>413</v>
      </c>
      <c r="B415">
        <v>9922890.216384279</v>
      </c>
      <c r="C415">
        <v>1852676.872215335</v>
      </c>
      <c r="D415">
        <v>2596707.278358289</v>
      </c>
      <c r="E415">
        <v>3036006.757356308</v>
      </c>
      <c r="F415">
        <v>898569.4741618837</v>
      </c>
      <c r="G415">
        <v>1538929.834292465</v>
      </c>
    </row>
    <row r="416" spans="1:7">
      <c r="A416">
        <v>414</v>
      </c>
      <c r="B416">
        <v>9922895.223820381</v>
      </c>
      <c r="C416">
        <v>1854053.177297004</v>
      </c>
      <c r="D416">
        <v>2596265.09795366</v>
      </c>
      <c r="E416">
        <v>3036295.849122034</v>
      </c>
      <c r="F416">
        <v>897733.995633406</v>
      </c>
      <c r="G416">
        <v>1538547.103814277</v>
      </c>
    </row>
    <row r="417" spans="1:7">
      <c r="A417">
        <v>415</v>
      </c>
      <c r="B417">
        <v>9922886.755328652</v>
      </c>
      <c r="C417">
        <v>1852592.85755134</v>
      </c>
      <c r="D417">
        <v>2596722.214608394</v>
      </c>
      <c r="E417">
        <v>3036051.639835496</v>
      </c>
      <c r="F417">
        <v>898583.1445711772</v>
      </c>
      <c r="G417">
        <v>1538936.898762245</v>
      </c>
    </row>
    <row r="418" spans="1:7">
      <c r="A418">
        <v>416</v>
      </c>
      <c r="B418">
        <v>9922884.481965285</v>
      </c>
      <c r="C418">
        <v>1851327.336642762</v>
      </c>
      <c r="D418">
        <v>2597133.903778017</v>
      </c>
      <c r="E418">
        <v>3035863.533767292</v>
      </c>
      <c r="F418">
        <v>899295.4898950187</v>
      </c>
      <c r="G418">
        <v>1539264.217882194</v>
      </c>
    </row>
    <row r="419" spans="1:7">
      <c r="A419">
        <v>417</v>
      </c>
      <c r="B419">
        <v>9922899.075883742</v>
      </c>
      <c r="C419">
        <v>1852108.474950335</v>
      </c>
      <c r="D419">
        <v>2596971.594907637</v>
      </c>
      <c r="E419">
        <v>3035890.500808547</v>
      </c>
      <c r="F419">
        <v>898845.3260231233</v>
      </c>
      <c r="G419">
        <v>1539083.1791941</v>
      </c>
    </row>
    <row r="420" spans="1:7">
      <c r="A420">
        <v>418</v>
      </c>
      <c r="B420">
        <v>9922878.764038086</v>
      </c>
      <c r="C420">
        <v>1852800.241654441</v>
      </c>
      <c r="D420">
        <v>2596822.188451827</v>
      </c>
      <c r="E420">
        <v>3035863.70412942</v>
      </c>
      <c r="F420">
        <v>898458.1358917418</v>
      </c>
      <c r="G420">
        <v>1538934.493910656</v>
      </c>
    </row>
    <row r="421" spans="1:7">
      <c r="A421">
        <v>419</v>
      </c>
      <c r="B421">
        <v>9922878.051403426</v>
      </c>
      <c r="C421">
        <v>1852776.247925794</v>
      </c>
      <c r="D421">
        <v>2596827.562747675</v>
      </c>
      <c r="E421">
        <v>3035807.727847756</v>
      </c>
      <c r="F421">
        <v>898509.0633896112</v>
      </c>
      <c r="G421">
        <v>1538957.449492588</v>
      </c>
    </row>
    <row r="422" spans="1:7">
      <c r="A422">
        <v>420</v>
      </c>
      <c r="B422">
        <v>9922859.429814888</v>
      </c>
      <c r="C422">
        <v>1852058.242755276</v>
      </c>
      <c r="D422">
        <v>2596912.937196204</v>
      </c>
      <c r="E422">
        <v>3035767.258387595</v>
      </c>
      <c r="F422">
        <v>898972.5967604925</v>
      </c>
      <c r="G422">
        <v>1539148.39471532</v>
      </c>
    </row>
    <row r="423" spans="1:7">
      <c r="A423">
        <v>421</v>
      </c>
      <c r="B423">
        <v>9922847.450010767</v>
      </c>
      <c r="C423">
        <v>1851492.007980366</v>
      </c>
      <c r="D423">
        <v>2597082.086346444</v>
      </c>
      <c r="E423">
        <v>3035620.968886417</v>
      </c>
      <c r="F423">
        <v>899337.0989006057</v>
      </c>
      <c r="G423">
        <v>1539315.287896934</v>
      </c>
    </row>
    <row r="424" spans="1:7">
      <c r="A424">
        <v>422</v>
      </c>
      <c r="B424">
        <v>9922842.221069314</v>
      </c>
      <c r="C424">
        <v>1851563.330721912</v>
      </c>
      <c r="D424">
        <v>2597058.098076309</v>
      </c>
      <c r="E424">
        <v>3035649.392066318</v>
      </c>
      <c r="F424">
        <v>899280.8446663584</v>
      </c>
      <c r="G424">
        <v>1539290.555538418</v>
      </c>
    </row>
    <row r="425" spans="1:7">
      <c r="A425">
        <v>423</v>
      </c>
      <c r="B425">
        <v>9922832.989038803</v>
      </c>
      <c r="C425">
        <v>1851814.944447638</v>
      </c>
      <c r="D425">
        <v>2597092.825135462</v>
      </c>
      <c r="E425">
        <v>3035527.779921671</v>
      </c>
      <c r="F425">
        <v>899142.6349835448</v>
      </c>
      <c r="G425">
        <v>1539254.804550485</v>
      </c>
    </row>
    <row r="426" spans="1:7">
      <c r="A426">
        <v>424</v>
      </c>
      <c r="B426">
        <v>9922840.693739308</v>
      </c>
      <c r="C426">
        <v>1851648.681594426</v>
      </c>
      <c r="D426">
        <v>2597122.913985705</v>
      </c>
      <c r="E426">
        <v>3035502.854174187</v>
      </c>
      <c r="F426">
        <v>899263.0741119628</v>
      </c>
      <c r="G426">
        <v>1539303.169873026</v>
      </c>
    </row>
    <row r="427" spans="1:7">
      <c r="A427">
        <v>425</v>
      </c>
      <c r="B427">
        <v>9922833.018404527</v>
      </c>
      <c r="C427">
        <v>1851336.668370825</v>
      </c>
      <c r="D427">
        <v>2597181.056105713</v>
      </c>
      <c r="E427">
        <v>3035444.931838293</v>
      </c>
      <c r="F427">
        <v>899475.1519175415</v>
      </c>
      <c r="G427">
        <v>1539395.210172153</v>
      </c>
    </row>
    <row r="428" spans="1:7">
      <c r="A428">
        <v>426</v>
      </c>
      <c r="B428">
        <v>9922839.693283489</v>
      </c>
      <c r="C428">
        <v>1851003.082201391</v>
      </c>
      <c r="D428">
        <v>2597250.351976195</v>
      </c>
      <c r="E428">
        <v>3035529.312234884</v>
      </c>
      <c r="F428">
        <v>899613.6067063392</v>
      </c>
      <c r="G428">
        <v>1539443.340164681</v>
      </c>
    </row>
    <row r="429" spans="1:7">
      <c r="A429">
        <v>427</v>
      </c>
      <c r="B429">
        <v>9922832.387293089</v>
      </c>
      <c r="C429">
        <v>1850358.102971829</v>
      </c>
      <c r="D429">
        <v>2597465.454738506</v>
      </c>
      <c r="E429">
        <v>3035440.704905998</v>
      </c>
      <c r="F429">
        <v>899973.9393507451</v>
      </c>
      <c r="G429">
        <v>1539594.185326013</v>
      </c>
    </row>
    <row r="430" spans="1:7">
      <c r="A430">
        <v>428</v>
      </c>
      <c r="B430">
        <v>9922833.894744568</v>
      </c>
      <c r="C430">
        <v>1850130.454704256</v>
      </c>
      <c r="D430">
        <v>2597554.098659812</v>
      </c>
      <c r="E430">
        <v>3035361.828904641</v>
      </c>
      <c r="F430">
        <v>900127.6526093034</v>
      </c>
      <c r="G430">
        <v>1539659.859866556</v>
      </c>
    </row>
    <row r="431" spans="1:7">
      <c r="A431">
        <v>429</v>
      </c>
      <c r="B431">
        <v>9922841.331001986</v>
      </c>
      <c r="C431">
        <v>1849439.716326704</v>
      </c>
      <c r="D431">
        <v>2597786.718643926</v>
      </c>
      <c r="E431">
        <v>3035284.948557425</v>
      </c>
      <c r="F431">
        <v>900490.0058628672</v>
      </c>
      <c r="G431">
        <v>1539839.941611062</v>
      </c>
    </row>
    <row r="432" spans="1:7">
      <c r="A432">
        <v>430</v>
      </c>
      <c r="B432">
        <v>9922833.805608666</v>
      </c>
      <c r="C432">
        <v>1850536.48348449</v>
      </c>
      <c r="D432">
        <v>2597442.801854729</v>
      </c>
      <c r="E432">
        <v>3035426.628667765</v>
      </c>
      <c r="F432">
        <v>899872.282976205</v>
      </c>
      <c r="G432">
        <v>1539555.608625476</v>
      </c>
    </row>
    <row r="433" spans="1:7">
      <c r="A433">
        <v>431</v>
      </c>
      <c r="B433">
        <v>9922840.101663398</v>
      </c>
      <c r="C433">
        <v>1850173.984844793</v>
      </c>
      <c r="D433">
        <v>2597451.420868699</v>
      </c>
      <c r="E433">
        <v>3035455.955693654</v>
      </c>
      <c r="F433">
        <v>900116.6821347411</v>
      </c>
      <c r="G433">
        <v>1539642.058121511</v>
      </c>
    </row>
    <row r="434" spans="1:7">
      <c r="A434">
        <v>432</v>
      </c>
      <c r="B434">
        <v>9922836.362452637</v>
      </c>
      <c r="C434">
        <v>1850296.969134955</v>
      </c>
      <c r="D434">
        <v>2597476.8676799</v>
      </c>
      <c r="E434">
        <v>3035436.742629162</v>
      </c>
      <c r="F434">
        <v>900015.4276674769</v>
      </c>
      <c r="G434">
        <v>1539610.355341143</v>
      </c>
    </row>
    <row r="435" spans="1:7">
      <c r="A435">
        <v>433</v>
      </c>
      <c r="B435">
        <v>9922839.376904678</v>
      </c>
      <c r="C435">
        <v>1849705.707231807</v>
      </c>
      <c r="D435">
        <v>2597496.562198036</v>
      </c>
      <c r="E435">
        <v>3035424.035416757</v>
      </c>
      <c r="F435">
        <v>900431.7979663863</v>
      </c>
      <c r="G435">
        <v>1539781.274091691</v>
      </c>
    </row>
    <row r="436" spans="1:7">
      <c r="A436">
        <v>434</v>
      </c>
      <c r="B436">
        <v>9922841.287895182</v>
      </c>
      <c r="C436">
        <v>1851150.491569074</v>
      </c>
      <c r="D436">
        <v>2597268.940791742</v>
      </c>
      <c r="E436">
        <v>3035460.226759522</v>
      </c>
      <c r="F436">
        <v>899543.6897022768</v>
      </c>
      <c r="G436">
        <v>1539417.939072566</v>
      </c>
    </row>
    <row r="437" spans="1:7">
      <c r="A437">
        <v>435</v>
      </c>
      <c r="B437">
        <v>9922828.841719072</v>
      </c>
      <c r="C437">
        <v>1850702.870687456</v>
      </c>
      <c r="D437">
        <v>2597374.184128699</v>
      </c>
      <c r="E437">
        <v>3035429.651299366</v>
      </c>
      <c r="F437">
        <v>899800.3536371395</v>
      </c>
      <c r="G437">
        <v>1539521.781966411</v>
      </c>
    </row>
    <row r="438" spans="1:7">
      <c r="A438">
        <v>436</v>
      </c>
      <c r="B438">
        <v>9922833.552309152</v>
      </c>
      <c r="C438">
        <v>1850134.296637223</v>
      </c>
      <c r="D438">
        <v>2597496.824637713</v>
      </c>
      <c r="E438">
        <v>3035378.571710894</v>
      </c>
      <c r="F438">
        <v>900161.145658173</v>
      </c>
      <c r="G438">
        <v>1539662.713665149</v>
      </c>
    </row>
    <row r="439" spans="1:7">
      <c r="A439">
        <v>437</v>
      </c>
      <c r="B439">
        <v>9922826.707253704</v>
      </c>
      <c r="C439">
        <v>1851398.02049849</v>
      </c>
      <c r="D439">
        <v>2597141.699888412</v>
      </c>
      <c r="E439">
        <v>3035626.258836751</v>
      </c>
      <c r="F439">
        <v>899343.7627223204</v>
      </c>
      <c r="G439">
        <v>1539316.965307731</v>
      </c>
    </row>
    <row r="440" spans="1:7">
      <c r="A440">
        <v>438</v>
      </c>
      <c r="B440">
        <v>9922834.821349625</v>
      </c>
      <c r="C440">
        <v>1851632.99670392</v>
      </c>
      <c r="D440">
        <v>2597101.663996072</v>
      </c>
      <c r="E440">
        <v>3035680.275107025</v>
      </c>
      <c r="F440">
        <v>899174.0824382474</v>
      </c>
      <c r="G440">
        <v>1539245.80310436</v>
      </c>
    </row>
    <row r="441" spans="1:7">
      <c r="A441">
        <v>439</v>
      </c>
      <c r="B441">
        <v>9922827.897319363</v>
      </c>
      <c r="C441">
        <v>1852725.16730276</v>
      </c>
      <c r="D441">
        <v>2596690.014863309</v>
      </c>
      <c r="E441">
        <v>3035892.427394432</v>
      </c>
      <c r="F441">
        <v>898567.5471369474</v>
      </c>
      <c r="G441">
        <v>1538952.740621915</v>
      </c>
    </row>
    <row r="442" spans="1:7">
      <c r="A442">
        <v>440</v>
      </c>
      <c r="B442">
        <v>9922833.618551858</v>
      </c>
      <c r="C442">
        <v>1851380.411849903</v>
      </c>
      <c r="D442">
        <v>2597158.152576165</v>
      </c>
      <c r="E442">
        <v>3035641.419547572</v>
      </c>
      <c r="F442">
        <v>899337.3238494872</v>
      </c>
      <c r="G442">
        <v>1539316.310728731</v>
      </c>
    </row>
    <row r="443" spans="1:7">
      <c r="A443">
        <v>441</v>
      </c>
      <c r="B443">
        <v>9922828.755738148</v>
      </c>
      <c r="C443">
        <v>1851615.271241243</v>
      </c>
      <c r="D443">
        <v>2597097.205134706</v>
      </c>
      <c r="E443">
        <v>3035635.995669943</v>
      </c>
      <c r="F443">
        <v>899222.1476139266</v>
      </c>
      <c r="G443">
        <v>1539258.13607833</v>
      </c>
    </row>
    <row r="444" spans="1:7">
      <c r="A444">
        <v>442</v>
      </c>
      <c r="B444">
        <v>9922831.097836945</v>
      </c>
      <c r="C444">
        <v>1850856.540581926</v>
      </c>
      <c r="D444">
        <v>2597323.498219425</v>
      </c>
      <c r="E444">
        <v>3035589.030034245</v>
      </c>
      <c r="F444">
        <v>899618.5501278416</v>
      </c>
      <c r="G444">
        <v>1539443.478873507</v>
      </c>
    </row>
    <row r="445" spans="1:7">
      <c r="A445">
        <v>443</v>
      </c>
      <c r="B445">
        <v>9922827.573041808</v>
      </c>
      <c r="C445">
        <v>1851855.805201257</v>
      </c>
      <c r="D445">
        <v>2597003.477301652</v>
      </c>
      <c r="E445">
        <v>3035783.620940776</v>
      </c>
      <c r="F445">
        <v>899017.2763377272</v>
      </c>
      <c r="G445">
        <v>1539167.393260394</v>
      </c>
    </row>
    <row r="446" spans="1:7">
      <c r="A446">
        <v>444</v>
      </c>
      <c r="B446">
        <v>9922835.967143647</v>
      </c>
      <c r="C446">
        <v>1852292.290469819</v>
      </c>
      <c r="D446">
        <v>2596952.237070566</v>
      </c>
      <c r="E446">
        <v>3035633.928589801</v>
      </c>
      <c r="F446">
        <v>898839.8700446784</v>
      </c>
      <c r="G446">
        <v>1539117.640968782</v>
      </c>
    </row>
    <row r="447" spans="1:7">
      <c r="A447">
        <v>445</v>
      </c>
      <c r="B447">
        <v>9922837.846175252</v>
      </c>
      <c r="C447">
        <v>1852008.21303768</v>
      </c>
      <c r="D447">
        <v>2597017.563272562</v>
      </c>
      <c r="E447">
        <v>3035604.03621865</v>
      </c>
      <c r="F447">
        <v>899014.967790972</v>
      </c>
      <c r="G447">
        <v>1539193.065855386</v>
      </c>
    </row>
    <row r="448" spans="1:7">
      <c r="A448">
        <v>446</v>
      </c>
      <c r="B448">
        <v>9922829.216014659</v>
      </c>
      <c r="C448">
        <v>1851401.486212049</v>
      </c>
      <c r="D448">
        <v>2597144.145687623</v>
      </c>
      <c r="E448">
        <v>3035572.132129847</v>
      </c>
      <c r="F448">
        <v>899378.2557664672</v>
      </c>
      <c r="G448">
        <v>1539333.196218672</v>
      </c>
    </row>
    <row r="449" spans="1:7">
      <c r="A449">
        <v>447</v>
      </c>
      <c r="B449">
        <v>9922835.695063666</v>
      </c>
      <c r="C449">
        <v>1851593.132286125</v>
      </c>
      <c r="D449">
        <v>2597177.071703358</v>
      </c>
      <c r="E449">
        <v>3035631.263878982</v>
      </c>
      <c r="F449">
        <v>899182.0475023591</v>
      </c>
      <c r="G449">
        <v>1539252.179692843</v>
      </c>
    </row>
    <row r="450" spans="1:7">
      <c r="A450">
        <v>448</v>
      </c>
      <c r="B450">
        <v>9922831.189561451</v>
      </c>
      <c r="C450">
        <v>1851637.673317409</v>
      </c>
      <c r="D450">
        <v>2597067.795051849</v>
      </c>
      <c r="E450">
        <v>3035696.986014842</v>
      </c>
      <c r="F450">
        <v>899184.3862799535</v>
      </c>
      <c r="G450">
        <v>1539244.348897397</v>
      </c>
    </row>
    <row r="451" spans="1:7">
      <c r="A451">
        <v>449</v>
      </c>
      <c r="B451">
        <v>9922831.149135692</v>
      </c>
      <c r="C451">
        <v>1851254.914099493</v>
      </c>
      <c r="D451">
        <v>2597155.254963967</v>
      </c>
      <c r="E451">
        <v>3035657.910108151</v>
      </c>
      <c r="F451">
        <v>899422.6973011635</v>
      </c>
      <c r="G451">
        <v>1539340.372662917</v>
      </c>
    </row>
    <row r="452" spans="1:7">
      <c r="A452">
        <v>450</v>
      </c>
      <c r="B452">
        <v>9922827.624857865</v>
      </c>
      <c r="C452">
        <v>1851061.783261321</v>
      </c>
      <c r="D452">
        <v>2597179.716498216</v>
      </c>
      <c r="E452">
        <v>3035691.059061569</v>
      </c>
      <c r="F452">
        <v>899516.8726418093</v>
      </c>
      <c r="G452">
        <v>1539378.19339495</v>
      </c>
    </row>
    <row r="453" spans="1:7">
      <c r="A453">
        <v>451</v>
      </c>
      <c r="B453">
        <v>9922827.966081025</v>
      </c>
      <c r="C453">
        <v>1851485.337782033</v>
      </c>
      <c r="D453">
        <v>2597060.060480934</v>
      </c>
      <c r="E453">
        <v>3035602.205248805</v>
      </c>
      <c r="F453">
        <v>899362.3999777462</v>
      </c>
      <c r="G453">
        <v>1539317.962591507</v>
      </c>
    </row>
    <row r="454" spans="1:7">
      <c r="A454">
        <v>452</v>
      </c>
      <c r="B454">
        <v>9922837.687382765</v>
      </c>
      <c r="C454">
        <v>1850538.102896118</v>
      </c>
      <c r="D454">
        <v>2597310.441565907</v>
      </c>
      <c r="E454">
        <v>3035540.116647528</v>
      </c>
      <c r="F454">
        <v>899904.2034088558</v>
      </c>
      <c r="G454">
        <v>1539544.822864357</v>
      </c>
    </row>
    <row r="455" spans="1:7">
      <c r="A455">
        <v>453</v>
      </c>
      <c r="B455">
        <v>9922826.78392062</v>
      </c>
      <c r="C455">
        <v>1850357.869868644</v>
      </c>
      <c r="D455">
        <v>2597346.862657896</v>
      </c>
      <c r="E455">
        <v>3035615.049619653</v>
      </c>
      <c r="F455">
        <v>899947.2547390806</v>
      </c>
      <c r="G455">
        <v>1539559.747035345</v>
      </c>
    </row>
    <row r="456" spans="1:7">
      <c r="A456">
        <v>454</v>
      </c>
      <c r="B456">
        <v>9922830.969181912</v>
      </c>
      <c r="C456">
        <v>1851515.635088162</v>
      </c>
      <c r="D456">
        <v>2597119.482027408</v>
      </c>
      <c r="E456">
        <v>3035648.076515091</v>
      </c>
      <c r="F456">
        <v>899264.3486528003</v>
      </c>
      <c r="G456">
        <v>1539283.42689845</v>
      </c>
    </row>
    <row r="457" spans="1:7">
      <c r="A457">
        <v>455</v>
      </c>
      <c r="B457">
        <v>9922826.139573609</v>
      </c>
      <c r="C457">
        <v>1850782.907557492</v>
      </c>
      <c r="D457">
        <v>2597331.951387551</v>
      </c>
      <c r="E457">
        <v>3035553.058084976</v>
      </c>
      <c r="F457">
        <v>899685.8659462328</v>
      </c>
      <c r="G457">
        <v>1539472.356597357</v>
      </c>
    </row>
    <row r="458" spans="1:7">
      <c r="A458">
        <v>456</v>
      </c>
      <c r="B458">
        <v>9922825.644699316</v>
      </c>
      <c r="C458">
        <v>1850880.969924094</v>
      </c>
      <c r="D458">
        <v>2597322.950793598</v>
      </c>
      <c r="E458">
        <v>3035557.640778282</v>
      </c>
      <c r="F458">
        <v>899620.1442091583</v>
      </c>
      <c r="G458">
        <v>1539443.938994183</v>
      </c>
    </row>
    <row r="459" spans="1:7">
      <c r="A459">
        <v>457</v>
      </c>
      <c r="B459">
        <v>9922821.642518571</v>
      </c>
      <c r="C459">
        <v>1850377.939133518</v>
      </c>
      <c r="D459">
        <v>2597375.582397072</v>
      </c>
      <c r="E459">
        <v>3035561.709619729</v>
      </c>
      <c r="F459">
        <v>899937.6892015181</v>
      </c>
      <c r="G459">
        <v>1539568.722166733</v>
      </c>
    </row>
    <row r="460" spans="1:7">
      <c r="A460">
        <v>458</v>
      </c>
      <c r="B460">
        <v>9922824.804997038</v>
      </c>
      <c r="C460">
        <v>1849997.384851462</v>
      </c>
      <c r="D460">
        <v>2597476.668158415</v>
      </c>
      <c r="E460">
        <v>3035532.47671689</v>
      </c>
      <c r="F460">
        <v>900158.8662131304</v>
      </c>
      <c r="G460">
        <v>1539659.40905714</v>
      </c>
    </row>
    <row r="461" spans="1:7">
      <c r="A461">
        <v>459</v>
      </c>
      <c r="B461">
        <v>9922825.136022516</v>
      </c>
      <c r="C461">
        <v>1850856.444105564</v>
      </c>
      <c r="D461">
        <v>2597226.972244039</v>
      </c>
      <c r="E461">
        <v>3035595.781072633</v>
      </c>
      <c r="F461">
        <v>899684.3378278805</v>
      </c>
      <c r="G461">
        <v>1539461.600772399</v>
      </c>
    </row>
    <row r="462" spans="1:7">
      <c r="A462">
        <v>460</v>
      </c>
      <c r="B462">
        <v>9922822.971619403</v>
      </c>
      <c r="C462">
        <v>1850524.333798279</v>
      </c>
      <c r="D462">
        <v>2597330.135572424</v>
      </c>
      <c r="E462">
        <v>3035590.040755978</v>
      </c>
      <c r="F462">
        <v>899847.3701404074</v>
      </c>
      <c r="G462">
        <v>1539531.091352315</v>
      </c>
    </row>
    <row r="463" spans="1:7">
      <c r="A463">
        <v>461</v>
      </c>
      <c r="B463">
        <v>9922821.822683366</v>
      </c>
      <c r="C463">
        <v>1850183.909902626</v>
      </c>
      <c r="D463">
        <v>2597397.831414915</v>
      </c>
      <c r="E463">
        <v>3035577.580706008</v>
      </c>
      <c r="F463">
        <v>900050.8332879641</v>
      </c>
      <c r="G463">
        <v>1539611.667371852</v>
      </c>
    </row>
    <row r="464" spans="1:7">
      <c r="A464">
        <v>462</v>
      </c>
      <c r="B464">
        <v>9922819.968045363</v>
      </c>
      <c r="C464">
        <v>1850465.366400871</v>
      </c>
      <c r="D464">
        <v>2597363.569352323</v>
      </c>
      <c r="E464">
        <v>3035571.422508015</v>
      </c>
      <c r="F464">
        <v>899874.4531603013</v>
      </c>
      <c r="G464">
        <v>1539545.156623853</v>
      </c>
    </row>
    <row r="465" spans="1:7">
      <c r="A465">
        <v>463</v>
      </c>
      <c r="B465">
        <v>9922821.138809558</v>
      </c>
      <c r="C465">
        <v>1849835.403292879</v>
      </c>
      <c r="D465">
        <v>2597492.147884094</v>
      </c>
      <c r="E465">
        <v>3035524.481912318</v>
      </c>
      <c r="F465">
        <v>900269.5089133952</v>
      </c>
      <c r="G465">
        <v>1539699.596806872</v>
      </c>
    </row>
    <row r="466" spans="1:7">
      <c r="A466">
        <v>464</v>
      </c>
      <c r="B466">
        <v>9922820.820126643</v>
      </c>
      <c r="C466">
        <v>1850731.459112217</v>
      </c>
      <c r="D466">
        <v>2597310.932386549</v>
      </c>
      <c r="E466">
        <v>3035584.139102685</v>
      </c>
      <c r="F466">
        <v>899713.116732692</v>
      </c>
      <c r="G466">
        <v>1539481.1727925</v>
      </c>
    </row>
    <row r="467" spans="1:7">
      <c r="A467">
        <v>465</v>
      </c>
      <c r="B467">
        <v>9922816.245891606</v>
      </c>
      <c r="C467">
        <v>1850257.899968835</v>
      </c>
      <c r="D467">
        <v>2597396.352364909</v>
      </c>
      <c r="E467">
        <v>3035522.289089751</v>
      </c>
      <c r="F467">
        <v>900027.3868305593</v>
      </c>
      <c r="G467">
        <v>1539612.317637551</v>
      </c>
    </row>
    <row r="468" spans="1:7">
      <c r="A468">
        <v>466</v>
      </c>
      <c r="B468">
        <v>9922813.801469466</v>
      </c>
      <c r="C468">
        <v>1850216.746379852</v>
      </c>
      <c r="D468">
        <v>2597435.382292039</v>
      </c>
      <c r="E468">
        <v>3035506.363208554</v>
      </c>
      <c r="F468">
        <v>900037.0517206772</v>
      </c>
      <c r="G468">
        <v>1539618.257868344</v>
      </c>
    </row>
    <row r="469" spans="1:7">
      <c r="A469">
        <v>467</v>
      </c>
      <c r="B469">
        <v>9922815.47619544</v>
      </c>
      <c r="C469">
        <v>1850390.435050342</v>
      </c>
      <c r="D469">
        <v>2597377.394708274</v>
      </c>
      <c r="E469">
        <v>3035556.983318402</v>
      </c>
      <c r="F469">
        <v>899923.4388420228</v>
      </c>
      <c r="G469">
        <v>1539567.224276399</v>
      </c>
    </row>
    <row r="470" spans="1:7">
      <c r="A470">
        <v>468</v>
      </c>
      <c r="B470">
        <v>9922812.671799514</v>
      </c>
      <c r="C470">
        <v>1850001.310705065</v>
      </c>
      <c r="D470">
        <v>2597479.102583313</v>
      </c>
      <c r="E470">
        <v>3035489.70129968</v>
      </c>
      <c r="F470">
        <v>900171.0273718886</v>
      </c>
      <c r="G470">
        <v>1539671.529839566</v>
      </c>
    </row>
    <row r="471" spans="1:7">
      <c r="A471">
        <v>469</v>
      </c>
      <c r="B471">
        <v>9922811.854477793</v>
      </c>
      <c r="C471">
        <v>1850024.62588896</v>
      </c>
      <c r="D471">
        <v>2597479.350121961</v>
      </c>
      <c r="E471">
        <v>3035493.513041526</v>
      </c>
      <c r="F471">
        <v>900152.374927992</v>
      </c>
      <c r="G471">
        <v>1539661.990497354</v>
      </c>
    </row>
    <row r="472" spans="1:7">
      <c r="A472">
        <v>470</v>
      </c>
      <c r="B472">
        <v>9922807.72662653</v>
      </c>
      <c r="C472">
        <v>1850060.149498879</v>
      </c>
      <c r="D472">
        <v>2597442.529126373</v>
      </c>
      <c r="E472">
        <v>3035476.406512753</v>
      </c>
      <c r="F472">
        <v>900164.92149699</v>
      </c>
      <c r="G472">
        <v>1539663.719991536</v>
      </c>
    </row>
    <row r="473" spans="1:7">
      <c r="A473">
        <v>471</v>
      </c>
      <c r="B473">
        <v>9922810.257140417</v>
      </c>
      <c r="C473">
        <v>1849778.1395466</v>
      </c>
      <c r="D473">
        <v>2597544.41383309</v>
      </c>
      <c r="E473">
        <v>3035409.047222216</v>
      </c>
      <c r="F473">
        <v>900333.7108736427</v>
      </c>
      <c r="G473">
        <v>1539744.945664868</v>
      </c>
    </row>
    <row r="474" spans="1:7">
      <c r="A474">
        <v>472</v>
      </c>
      <c r="B474">
        <v>9922807.24271006</v>
      </c>
      <c r="C474">
        <v>1850818.992639345</v>
      </c>
      <c r="D474">
        <v>2597246.936458321</v>
      </c>
      <c r="E474">
        <v>3035479.655825559</v>
      </c>
      <c r="F474">
        <v>899762.1019950785</v>
      </c>
      <c r="G474">
        <v>1539499.555791756</v>
      </c>
    </row>
    <row r="475" spans="1:7">
      <c r="A475">
        <v>473</v>
      </c>
      <c r="B475">
        <v>9922810.116085075</v>
      </c>
      <c r="C475">
        <v>1850716.174665172</v>
      </c>
      <c r="D475">
        <v>2597278.663383072</v>
      </c>
      <c r="E475">
        <v>3035443.167543839</v>
      </c>
      <c r="F475">
        <v>899837.7539321783</v>
      </c>
      <c r="G475">
        <v>1539534.356560814</v>
      </c>
    </row>
    <row r="476" spans="1:7">
      <c r="A476">
        <v>474</v>
      </c>
      <c r="B476">
        <v>9922808.099939216</v>
      </c>
      <c r="C476">
        <v>1850997.14000127</v>
      </c>
      <c r="D476">
        <v>2597188.132118889</v>
      </c>
      <c r="E476">
        <v>3035538.12470087</v>
      </c>
      <c r="F476">
        <v>899641.4895830239</v>
      </c>
      <c r="G476">
        <v>1539443.213535164</v>
      </c>
    </row>
    <row r="477" spans="1:7">
      <c r="A477">
        <v>475</v>
      </c>
      <c r="B477">
        <v>9922808.219951373</v>
      </c>
      <c r="C477">
        <v>1850713.606960268</v>
      </c>
      <c r="D477">
        <v>2597282.253691475</v>
      </c>
      <c r="E477">
        <v>3035454.370846272</v>
      </c>
      <c r="F477">
        <v>899827.8878516542</v>
      </c>
      <c r="G477">
        <v>1539530.100601702</v>
      </c>
    </row>
    <row r="478" spans="1:7">
      <c r="A478">
        <v>476</v>
      </c>
      <c r="B478">
        <v>9922807.460917467</v>
      </c>
      <c r="C478">
        <v>1850879.387953465</v>
      </c>
      <c r="D478">
        <v>2597198.66594445</v>
      </c>
      <c r="E478">
        <v>3035536.222334444</v>
      </c>
      <c r="F478">
        <v>899719.2335109547</v>
      </c>
      <c r="G478">
        <v>1539473.951174154</v>
      </c>
    </row>
    <row r="479" spans="1:7">
      <c r="A479">
        <v>477</v>
      </c>
      <c r="B479">
        <v>9922808.676774072</v>
      </c>
      <c r="C479">
        <v>1850683.043249388</v>
      </c>
      <c r="D479">
        <v>2597290.612944677</v>
      </c>
      <c r="E479">
        <v>3035494.457414665</v>
      </c>
      <c r="F479">
        <v>899816.2788743653</v>
      </c>
      <c r="G479">
        <v>1539524.284290975</v>
      </c>
    </row>
    <row r="480" spans="1:7">
      <c r="A480">
        <v>478</v>
      </c>
      <c r="B480">
        <v>9922807.041623287</v>
      </c>
      <c r="C480">
        <v>1850325.347273583</v>
      </c>
      <c r="D480">
        <v>2597388.413922565</v>
      </c>
      <c r="E480">
        <v>3035422.40934432</v>
      </c>
      <c r="F480">
        <v>900045.8691988976</v>
      </c>
      <c r="G480">
        <v>1539625.001883923</v>
      </c>
    </row>
    <row r="481" spans="1:7">
      <c r="A481">
        <v>479</v>
      </c>
      <c r="B481">
        <v>9922809.572853224</v>
      </c>
      <c r="C481">
        <v>1850512.042656671</v>
      </c>
      <c r="D481">
        <v>2597365.547953823</v>
      </c>
      <c r="E481">
        <v>3035393.3026605</v>
      </c>
      <c r="F481">
        <v>899948.7638409039</v>
      </c>
      <c r="G481">
        <v>1539589.915741327</v>
      </c>
    </row>
    <row r="482" spans="1:7">
      <c r="A482">
        <v>480</v>
      </c>
      <c r="B482">
        <v>9922808.341588384</v>
      </c>
      <c r="C482">
        <v>1850524.271927545</v>
      </c>
      <c r="D482">
        <v>2597303.996886308</v>
      </c>
      <c r="E482">
        <v>3035490.868396855</v>
      </c>
      <c r="F482">
        <v>899924.9304049836</v>
      </c>
      <c r="G482">
        <v>1539564.273972693</v>
      </c>
    </row>
    <row r="483" spans="1:7">
      <c r="A483">
        <v>481</v>
      </c>
      <c r="B483">
        <v>9922809.479680186</v>
      </c>
      <c r="C483">
        <v>1850849.246171341</v>
      </c>
      <c r="D483">
        <v>2597284.341846566</v>
      </c>
      <c r="E483">
        <v>3035429.062349998</v>
      </c>
      <c r="F483">
        <v>899743.5237116533</v>
      </c>
      <c r="G483">
        <v>1539503.305600628</v>
      </c>
    </row>
    <row r="484" spans="1:7">
      <c r="A484">
        <v>482</v>
      </c>
      <c r="B484">
        <v>9922808.048842799</v>
      </c>
      <c r="C484">
        <v>1850648.688696452</v>
      </c>
      <c r="D484">
        <v>2597256.530047981</v>
      </c>
      <c r="E484">
        <v>3035459.511364224</v>
      </c>
      <c r="F484">
        <v>899890.0086423513</v>
      </c>
      <c r="G484">
        <v>1539553.310091791</v>
      </c>
    </row>
    <row r="485" spans="1:7">
      <c r="A485">
        <v>483</v>
      </c>
      <c r="B485">
        <v>9922808.5038551</v>
      </c>
      <c r="C485">
        <v>1849986.331884148</v>
      </c>
      <c r="D485">
        <v>2597491.786875152</v>
      </c>
      <c r="E485">
        <v>3035383.727735163</v>
      </c>
      <c r="F485">
        <v>900236.1003676368</v>
      </c>
      <c r="G485">
        <v>1539710.556993001</v>
      </c>
    </row>
    <row r="486" spans="1:7">
      <c r="A486">
        <v>484</v>
      </c>
      <c r="B486">
        <v>9922806.016394187</v>
      </c>
      <c r="C486">
        <v>1849511.558788042</v>
      </c>
      <c r="D486">
        <v>2597560.209508215</v>
      </c>
      <c r="E486">
        <v>3035387.335852391</v>
      </c>
      <c r="F486">
        <v>900531.8845672107</v>
      </c>
      <c r="G486">
        <v>1539815.02767833</v>
      </c>
    </row>
    <row r="487" spans="1:7">
      <c r="A487">
        <v>485</v>
      </c>
      <c r="B487">
        <v>9922806.93002169</v>
      </c>
      <c r="C487">
        <v>1849654.983451523</v>
      </c>
      <c r="D487">
        <v>2597535.831747963</v>
      </c>
      <c r="E487">
        <v>3035401.708517497</v>
      </c>
      <c r="F487">
        <v>900439.0366395614</v>
      </c>
      <c r="G487">
        <v>1539775.369665146</v>
      </c>
    </row>
    <row r="488" spans="1:7">
      <c r="A488">
        <v>486</v>
      </c>
      <c r="B488">
        <v>9922808.580859598</v>
      </c>
      <c r="C488">
        <v>1849643.269764675</v>
      </c>
      <c r="D488">
        <v>2597480.002051098</v>
      </c>
      <c r="E488">
        <v>3035444.471918008</v>
      </c>
      <c r="F488">
        <v>900459.4651625942</v>
      </c>
      <c r="G488">
        <v>1539781.371963224</v>
      </c>
    </row>
    <row r="489" spans="1:7">
      <c r="A489">
        <v>487</v>
      </c>
      <c r="B489">
        <v>9922808.157734636</v>
      </c>
      <c r="C489">
        <v>1849619.518921867</v>
      </c>
      <c r="D489">
        <v>2597547.560409612</v>
      </c>
      <c r="E489">
        <v>3035380.021506535</v>
      </c>
      <c r="F489">
        <v>900469.6809667514</v>
      </c>
      <c r="G489">
        <v>1539791.37592987</v>
      </c>
    </row>
    <row r="490" spans="1:7">
      <c r="A490">
        <v>488</v>
      </c>
      <c r="B490">
        <v>9922804.950116128</v>
      </c>
      <c r="C490">
        <v>1849875.069247667</v>
      </c>
      <c r="D490">
        <v>2597513.503538533</v>
      </c>
      <c r="E490">
        <v>3035391.448957789</v>
      </c>
      <c r="F490">
        <v>900303.6344844596</v>
      </c>
      <c r="G490">
        <v>1539721.293887681</v>
      </c>
    </row>
    <row r="491" spans="1:7">
      <c r="A491">
        <v>489</v>
      </c>
      <c r="B491">
        <v>9922804.447313029</v>
      </c>
      <c r="C491">
        <v>1849609.95836136</v>
      </c>
      <c r="D491">
        <v>2597569.710408374</v>
      </c>
      <c r="E491">
        <v>3035372.494986301</v>
      </c>
      <c r="F491">
        <v>900466.7891242458</v>
      </c>
      <c r="G491">
        <v>1539785.49443275</v>
      </c>
    </row>
    <row r="492" spans="1:7">
      <c r="A492">
        <v>490</v>
      </c>
      <c r="B492">
        <v>9922806.055985304</v>
      </c>
      <c r="C492">
        <v>1849128.384256399</v>
      </c>
      <c r="D492">
        <v>2597638.718308114</v>
      </c>
      <c r="E492">
        <v>3035344.911851436</v>
      </c>
      <c r="F492">
        <v>900788.5150700775</v>
      </c>
      <c r="G492">
        <v>1539905.526499277</v>
      </c>
    </row>
    <row r="493" spans="1:7">
      <c r="A493">
        <v>491</v>
      </c>
      <c r="B493">
        <v>9922804.671302773</v>
      </c>
      <c r="C493">
        <v>1849812.814880216</v>
      </c>
      <c r="D493">
        <v>2597527.672522867</v>
      </c>
      <c r="E493">
        <v>3035374.014706028</v>
      </c>
      <c r="F493">
        <v>900349.7088782851</v>
      </c>
      <c r="G493">
        <v>1539740.460315377</v>
      </c>
    </row>
    <row r="494" spans="1:7">
      <c r="A494">
        <v>492</v>
      </c>
      <c r="B494">
        <v>9922805.657478107</v>
      </c>
      <c r="C494">
        <v>1849930.169866826</v>
      </c>
      <c r="D494">
        <v>2597492.950690996</v>
      </c>
      <c r="E494">
        <v>3035445.565984568</v>
      </c>
      <c r="F494">
        <v>900249.2870613146</v>
      </c>
      <c r="G494">
        <v>1539687.683874402</v>
      </c>
    </row>
    <row r="495" spans="1:7">
      <c r="A495">
        <v>493</v>
      </c>
      <c r="B495">
        <v>9922804.135182645</v>
      </c>
      <c r="C495">
        <v>1849524.224470352</v>
      </c>
      <c r="D495">
        <v>2597588.281119665</v>
      </c>
      <c r="E495">
        <v>3035348.917834703</v>
      </c>
      <c r="F495">
        <v>900529.6263099035</v>
      </c>
      <c r="G495">
        <v>1539813.085448022</v>
      </c>
    </row>
    <row r="496" spans="1:7">
      <c r="A496">
        <v>494</v>
      </c>
      <c r="B496">
        <v>9922803.824151091</v>
      </c>
      <c r="C496">
        <v>1849756.38607044</v>
      </c>
      <c r="D496">
        <v>2597459.086473249</v>
      </c>
      <c r="E496">
        <v>3035462.348141256</v>
      </c>
      <c r="F496">
        <v>900386.8295528038</v>
      </c>
      <c r="G496">
        <v>1539739.173913343</v>
      </c>
    </row>
    <row r="497" spans="1:7">
      <c r="A497">
        <v>495</v>
      </c>
      <c r="B497">
        <v>9922803.975024998</v>
      </c>
      <c r="C497">
        <v>1849858.243076363</v>
      </c>
      <c r="D497">
        <v>2597441.246243283</v>
      </c>
      <c r="E497">
        <v>3035471.426843214</v>
      </c>
      <c r="F497">
        <v>900321.1936705152</v>
      </c>
      <c r="G497">
        <v>1539711.865191622</v>
      </c>
    </row>
    <row r="498" spans="1:7">
      <c r="A498">
        <v>496</v>
      </c>
      <c r="B498">
        <v>9922804.445277138</v>
      </c>
      <c r="C498">
        <v>1849815.528910676</v>
      </c>
      <c r="D498">
        <v>2597424.209314189</v>
      </c>
      <c r="E498">
        <v>3035478.823084704</v>
      </c>
      <c r="F498">
        <v>900358.0760050934</v>
      </c>
      <c r="G498">
        <v>1539727.807962474</v>
      </c>
    </row>
    <row r="499" spans="1:7">
      <c r="A499">
        <v>497</v>
      </c>
      <c r="B499">
        <v>9922803.462345062</v>
      </c>
      <c r="C499">
        <v>1849920.899599457</v>
      </c>
      <c r="D499">
        <v>2597409.03500045</v>
      </c>
      <c r="E499">
        <v>3035511.404502776</v>
      </c>
      <c r="F499">
        <v>900275.0596339683</v>
      </c>
      <c r="G499">
        <v>1539687.063608409</v>
      </c>
    </row>
    <row r="500" spans="1:7">
      <c r="A500">
        <v>498</v>
      </c>
      <c r="B500">
        <v>9922806.64450622</v>
      </c>
      <c r="C500">
        <v>1849330.038324832</v>
      </c>
      <c r="D500">
        <v>2597570.41674075</v>
      </c>
      <c r="E500">
        <v>3035466.632002105</v>
      </c>
      <c r="F500">
        <v>900607.549379038</v>
      </c>
      <c r="G500">
        <v>1539832.008059497</v>
      </c>
    </row>
    <row r="501" spans="1:7">
      <c r="A501">
        <v>499</v>
      </c>
      <c r="B501">
        <v>9922804.244105028</v>
      </c>
      <c r="C501">
        <v>1850304.897282789</v>
      </c>
      <c r="D501">
        <v>2597308.569456165</v>
      </c>
      <c r="E501">
        <v>3035518.766121052</v>
      </c>
      <c r="F501">
        <v>900069.4237909411</v>
      </c>
      <c r="G501">
        <v>1539602.587454081</v>
      </c>
    </row>
    <row r="502" spans="1:7">
      <c r="A502">
        <v>500</v>
      </c>
      <c r="B502">
        <v>9922804.553168641</v>
      </c>
      <c r="C502">
        <v>1849765.092968728</v>
      </c>
      <c r="D502">
        <v>2597423.132852278</v>
      </c>
      <c r="E502">
        <v>3035567.570124099</v>
      </c>
      <c r="F502">
        <v>900343.0272198308</v>
      </c>
      <c r="G502">
        <v>1539705.730003706</v>
      </c>
    </row>
    <row r="503" spans="1:7">
      <c r="A503">
        <v>501</v>
      </c>
      <c r="B503">
        <v>9922802.772800533</v>
      </c>
      <c r="C503">
        <v>1849949.912818033</v>
      </c>
      <c r="D503">
        <v>2597385.780820976</v>
      </c>
      <c r="E503">
        <v>3035539.641465962</v>
      </c>
      <c r="F503">
        <v>900253.2641840924</v>
      </c>
      <c r="G503">
        <v>1539674.173511471</v>
      </c>
    </row>
    <row r="504" spans="1:7">
      <c r="A504">
        <v>502</v>
      </c>
      <c r="B504">
        <v>9922807.078553759</v>
      </c>
      <c r="C504">
        <v>1849416.774293994</v>
      </c>
      <c r="D504">
        <v>2597482.351680565</v>
      </c>
      <c r="E504">
        <v>3035504.97310604</v>
      </c>
      <c r="F504">
        <v>900593.0512291059</v>
      </c>
      <c r="G504">
        <v>1539809.928244052</v>
      </c>
    </row>
    <row r="505" spans="1:7">
      <c r="A505">
        <v>503</v>
      </c>
      <c r="B505">
        <v>9922803.108330667</v>
      </c>
      <c r="C505">
        <v>1849960.421571912</v>
      </c>
      <c r="D505">
        <v>2597381.207153843</v>
      </c>
      <c r="E505">
        <v>3035568.976315306</v>
      </c>
      <c r="F505">
        <v>900229.5340735336</v>
      </c>
      <c r="G505">
        <v>1539662.969216073</v>
      </c>
    </row>
    <row r="506" spans="1:7">
      <c r="A506">
        <v>504</v>
      </c>
      <c r="B506">
        <v>9922805.251305807</v>
      </c>
      <c r="C506">
        <v>1849404.520515653</v>
      </c>
      <c r="D506">
        <v>2597526.314306683</v>
      </c>
      <c r="E506">
        <v>3035551.023831061</v>
      </c>
      <c r="F506">
        <v>900531.8838111815</v>
      </c>
      <c r="G506">
        <v>1539791.50884123</v>
      </c>
    </row>
    <row r="507" spans="1:7">
      <c r="A507">
        <v>505</v>
      </c>
      <c r="B507">
        <v>9922803.730338741</v>
      </c>
      <c r="C507">
        <v>1849863.299288297</v>
      </c>
      <c r="D507">
        <v>2597414.810983937</v>
      </c>
      <c r="E507">
        <v>3035545.77863723</v>
      </c>
      <c r="F507">
        <v>900290.8444652711</v>
      </c>
      <c r="G507">
        <v>1539688.996964006</v>
      </c>
    </row>
    <row r="508" spans="1:7">
      <c r="A508">
        <v>506</v>
      </c>
      <c r="B508">
        <v>9922802.656211248</v>
      </c>
      <c r="C508">
        <v>1850322.216055876</v>
      </c>
      <c r="D508">
        <v>2597229.096282604</v>
      </c>
      <c r="E508">
        <v>3035615.609684551</v>
      </c>
      <c r="F508">
        <v>900057.253130306</v>
      </c>
      <c r="G508">
        <v>1539578.481057912</v>
      </c>
    </row>
    <row r="509" spans="1:7">
      <c r="A509">
        <v>507</v>
      </c>
      <c r="B509">
        <v>9922804.208993578</v>
      </c>
      <c r="C509">
        <v>1850082.894888296</v>
      </c>
      <c r="D509">
        <v>2597298.644008966</v>
      </c>
      <c r="E509">
        <v>3035586.324053518</v>
      </c>
      <c r="F509">
        <v>900196.1497775093</v>
      </c>
      <c r="G509">
        <v>1539640.196265289</v>
      </c>
    </row>
    <row r="510" spans="1:7">
      <c r="A510">
        <v>508</v>
      </c>
      <c r="B510">
        <v>9922806.649005674</v>
      </c>
      <c r="C510">
        <v>1850545.386974664</v>
      </c>
      <c r="D510">
        <v>2597189.567999295</v>
      </c>
      <c r="E510">
        <v>3035582.235293636</v>
      </c>
      <c r="F510">
        <v>899952.5665619465</v>
      </c>
      <c r="G510">
        <v>1539536.892176133</v>
      </c>
    </row>
    <row r="511" spans="1:7">
      <c r="A511">
        <v>509</v>
      </c>
      <c r="B511">
        <v>9922803.204872672</v>
      </c>
      <c r="C511">
        <v>1850882.37862847</v>
      </c>
      <c r="D511">
        <v>2597086.898150517</v>
      </c>
      <c r="E511">
        <v>3035652.276146648</v>
      </c>
      <c r="F511">
        <v>899738.9489482472</v>
      </c>
      <c r="G511">
        <v>1539442.702998789</v>
      </c>
    </row>
    <row r="512" spans="1:7">
      <c r="A512">
        <v>510</v>
      </c>
      <c r="B512">
        <v>9922806.237170542</v>
      </c>
      <c r="C512">
        <v>1850674.877654242</v>
      </c>
      <c r="D512">
        <v>2597176.502284531</v>
      </c>
      <c r="E512">
        <v>3035609.494340279</v>
      </c>
      <c r="F512">
        <v>899848.4566520489</v>
      </c>
      <c r="G512">
        <v>1539496.906239441</v>
      </c>
    </row>
    <row r="513" spans="1:7">
      <c r="A513">
        <v>511</v>
      </c>
      <c r="B513">
        <v>9922803.782606836</v>
      </c>
      <c r="C513">
        <v>1849970.582857186</v>
      </c>
      <c r="D513">
        <v>2597293.732550322</v>
      </c>
      <c r="E513">
        <v>3035610.243319531</v>
      </c>
      <c r="F513">
        <v>900268.9469708811</v>
      </c>
      <c r="G513">
        <v>1539660.276908916</v>
      </c>
    </row>
    <row r="514" spans="1:7">
      <c r="A514">
        <v>512</v>
      </c>
      <c r="B514">
        <v>9922804.508214196</v>
      </c>
      <c r="C514">
        <v>1850783.797063158</v>
      </c>
      <c r="D514">
        <v>2597073.059933757</v>
      </c>
      <c r="E514">
        <v>3035698.576422863</v>
      </c>
      <c r="F514">
        <v>899784.9867463125</v>
      </c>
      <c r="G514">
        <v>1539464.088048107</v>
      </c>
    </row>
    <row r="515" spans="1:7">
      <c r="A515">
        <v>513</v>
      </c>
      <c r="B515">
        <v>9922803.701815309</v>
      </c>
      <c r="C515">
        <v>1850232.594274778</v>
      </c>
      <c r="D515">
        <v>2597246.420859145</v>
      </c>
      <c r="E515">
        <v>3035599.853327071</v>
      </c>
      <c r="F515">
        <v>900118.8894906074</v>
      </c>
      <c r="G515">
        <v>1539605.943863708</v>
      </c>
    </row>
    <row r="516" spans="1:7">
      <c r="A516">
        <v>514</v>
      </c>
      <c r="B516">
        <v>9922806.107815083</v>
      </c>
      <c r="C516">
        <v>1850747.545215006</v>
      </c>
      <c r="D516">
        <v>2597146.479347016</v>
      </c>
      <c r="E516">
        <v>3035646.841471354</v>
      </c>
      <c r="F516">
        <v>899796.3017697007</v>
      </c>
      <c r="G516">
        <v>1539468.940012006</v>
      </c>
    </row>
    <row r="517" spans="1:7">
      <c r="A517">
        <v>515</v>
      </c>
      <c r="B517">
        <v>9922802.453234911</v>
      </c>
      <c r="C517">
        <v>1850179.333050875</v>
      </c>
      <c r="D517">
        <v>2597242.527253226</v>
      </c>
      <c r="E517">
        <v>3035611.649667975</v>
      </c>
      <c r="F517">
        <v>900151.686865101</v>
      </c>
      <c r="G517">
        <v>1539617.256397734</v>
      </c>
    </row>
    <row r="518" spans="1:7">
      <c r="A518">
        <v>516</v>
      </c>
      <c r="B518">
        <v>9922805.032298543</v>
      </c>
      <c r="C518">
        <v>1849926.368110606</v>
      </c>
      <c r="D518">
        <v>2597285.491551027</v>
      </c>
      <c r="E518">
        <v>3035647.996299978</v>
      </c>
      <c r="F518">
        <v>900279.2102667373</v>
      </c>
      <c r="G518">
        <v>1539665.966070194</v>
      </c>
    </row>
    <row r="519" spans="1:7">
      <c r="A519">
        <v>517</v>
      </c>
      <c r="B519">
        <v>9922801.621738628</v>
      </c>
      <c r="C519">
        <v>1849955.958901051</v>
      </c>
      <c r="D519">
        <v>2597274.433333788</v>
      </c>
      <c r="E519">
        <v>3035605.096432084</v>
      </c>
      <c r="F519">
        <v>900295.8448324987</v>
      </c>
      <c r="G519">
        <v>1539670.288239206</v>
      </c>
    </row>
    <row r="520" spans="1:7">
      <c r="A520">
        <v>518</v>
      </c>
      <c r="B520">
        <v>9922805.162651893</v>
      </c>
      <c r="C520">
        <v>1849833.764549449</v>
      </c>
      <c r="D520">
        <v>2597261.946672088</v>
      </c>
      <c r="E520">
        <v>3035597.077243252</v>
      </c>
      <c r="F520">
        <v>900404.4984412191</v>
      </c>
      <c r="G520">
        <v>1539707.875745883</v>
      </c>
    </row>
    <row r="521" spans="1:7">
      <c r="A521">
        <v>519</v>
      </c>
      <c r="B521">
        <v>9922801.349736683</v>
      </c>
      <c r="C521">
        <v>1850097.349646268</v>
      </c>
      <c r="D521">
        <v>2597243.26737427</v>
      </c>
      <c r="E521">
        <v>3035640.538271854</v>
      </c>
      <c r="F521">
        <v>900195.4116385336</v>
      </c>
      <c r="G521">
        <v>1539624.782805758</v>
      </c>
    </row>
    <row r="522" spans="1:7">
      <c r="A522">
        <v>520</v>
      </c>
      <c r="B522">
        <v>9922801.589026287</v>
      </c>
      <c r="C522">
        <v>1850307.209357988</v>
      </c>
      <c r="D522">
        <v>2597164.7007792</v>
      </c>
      <c r="E522">
        <v>3035683.994308101</v>
      </c>
      <c r="F522">
        <v>900075.4885429899</v>
      </c>
      <c r="G522">
        <v>1539570.196038008</v>
      </c>
    </row>
    <row r="523" spans="1:7">
      <c r="A523">
        <v>521</v>
      </c>
      <c r="B523">
        <v>9922800.246191898</v>
      </c>
      <c r="C523">
        <v>1850372.315509323</v>
      </c>
      <c r="D523">
        <v>2597181.458301762</v>
      </c>
      <c r="E523">
        <v>3035663.610627121</v>
      </c>
      <c r="F523">
        <v>900025.6569624194</v>
      </c>
      <c r="G523">
        <v>1539557.204791272</v>
      </c>
    </row>
    <row r="524" spans="1:7">
      <c r="A524">
        <v>522</v>
      </c>
      <c r="B524">
        <v>9922800.453747269</v>
      </c>
      <c r="C524">
        <v>1850429.71914123</v>
      </c>
      <c r="D524">
        <v>2597169.82288825</v>
      </c>
      <c r="E524">
        <v>3035657.390165363</v>
      </c>
      <c r="F524">
        <v>899996.5308782213</v>
      </c>
      <c r="G524">
        <v>1539546.990674206</v>
      </c>
    </row>
    <row r="525" spans="1:7">
      <c r="A525">
        <v>523</v>
      </c>
      <c r="B525">
        <v>9922799.799981926</v>
      </c>
      <c r="C525">
        <v>1850577.80589561</v>
      </c>
      <c r="D525">
        <v>2597135.256531418</v>
      </c>
      <c r="E525">
        <v>3035688.007829919</v>
      </c>
      <c r="F525">
        <v>899895.2567957802</v>
      </c>
      <c r="G525">
        <v>1539503.472929198</v>
      </c>
    </row>
    <row r="526" spans="1:7">
      <c r="A526">
        <v>524</v>
      </c>
      <c r="B526">
        <v>9922799.797529636</v>
      </c>
      <c r="C526">
        <v>1850636.337209875</v>
      </c>
      <c r="D526">
        <v>2597102.569005347</v>
      </c>
      <c r="E526">
        <v>3035715.126054585</v>
      </c>
      <c r="F526">
        <v>899860.0754827763</v>
      </c>
      <c r="G526">
        <v>1539485.689777052</v>
      </c>
    </row>
    <row r="527" spans="1:7">
      <c r="A527">
        <v>525</v>
      </c>
      <c r="B527">
        <v>9922799.16087788</v>
      </c>
      <c r="C527">
        <v>1850627.856679323</v>
      </c>
      <c r="D527">
        <v>2597110.55174572</v>
      </c>
      <c r="E527">
        <v>3035700.232301735</v>
      </c>
      <c r="F527">
        <v>899868.2095782972</v>
      </c>
      <c r="G527">
        <v>1539492.310572804</v>
      </c>
    </row>
    <row r="528" spans="1:7">
      <c r="A528">
        <v>526</v>
      </c>
      <c r="B528">
        <v>9922799.902489152</v>
      </c>
      <c r="C528">
        <v>1850644.066102907</v>
      </c>
      <c r="D528">
        <v>2597112.149787841</v>
      </c>
      <c r="E528">
        <v>3035684.353004369</v>
      </c>
      <c r="F528">
        <v>899865.4262740579</v>
      </c>
      <c r="G528">
        <v>1539493.907319977</v>
      </c>
    </row>
    <row r="529" spans="1:7">
      <c r="A529">
        <v>527</v>
      </c>
      <c r="B529">
        <v>9922798.547444295</v>
      </c>
      <c r="C529">
        <v>1850368.180294062</v>
      </c>
      <c r="D529">
        <v>2597176.94024923</v>
      </c>
      <c r="E529">
        <v>3035699.004550451</v>
      </c>
      <c r="F529">
        <v>900004.6670569949</v>
      </c>
      <c r="G529">
        <v>1539549.755293558</v>
      </c>
    </row>
    <row r="530" spans="1:7">
      <c r="A530">
        <v>528</v>
      </c>
      <c r="B530">
        <v>9922799.306660399</v>
      </c>
      <c r="C530">
        <v>1850433.063424827</v>
      </c>
      <c r="D530">
        <v>2597156.072102406</v>
      </c>
      <c r="E530">
        <v>3035693.972276452</v>
      </c>
      <c r="F530">
        <v>899978.3233511097</v>
      </c>
      <c r="G530">
        <v>1539537.875505603</v>
      </c>
    </row>
    <row r="531" spans="1:7">
      <c r="A531">
        <v>529</v>
      </c>
      <c r="B531">
        <v>9922798.934713399</v>
      </c>
      <c r="C531">
        <v>1850073.303088313</v>
      </c>
      <c r="D531">
        <v>2597230.815233445</v>
      </c>
      <c r="E531">
        <v>3035703.306697931</v>
      </c>
      <c r="F531">
        <v>900174.2294271927</v>
      </c>
      <c r="G531">
        <v>1539617.280266518</v>
      </c>
    </row>
    <row r="532" spans="1:7">
      <c r="A532">
        <v>530</v>
      </c>
      <c r="B532">
        <v>9922798.85602976</v>
      </c>
      <c r="C532">
        <v>1850378.67017977</v>
      </c>
      <c r="D532">
        <v>2597170.453365862</v>
      </c>
      <c r="E532">
        <v>3035696.734617766</v>
      </c>
      <c r="F532">
        <v>900003.6256763766</v>
      </c>
      <c r="G532">
        <v>1539549.372189986</v>
      </c>
    </row>
    <row r="533" spans="1:7">
      <c r="A533">
        <v>531</v>
      </c>
      <c r="B533">
        <v>9922798.930105783</v>
      </c>
      <c r="C533">
        <v>1850759.802159068</v>
      </c>
      <c r="D533">
        <v>2597078.890550852</v>
      </c>
      <c r="E533">
        <v>3035719.840627716</v>
      </c>
      <c r="F533">
        <v>899783.0376359376</v>
      </c>
      <c r="G533">
        <v>1539457.359132209</v>
      </c>
    </row>
    <row r="534" spans="1:7">
      <c r="A534">
        <v>532</v>
      </c>
      <c r="B534">
        <v>9922798.587124348</v>
      </c>
      <c r="C534">
        <v>1850347.752537093</v>
      </c>
      <c r="D534">
        <v>2597185.687038402</v>
      </c>
      <c r="E534">
        <v>3035678.134008991</v>
      </c>
      <c r="F534">
        <v>900025.8523809167</v>
      </c>
      <c r="G534">
        <v>1539561.161158945</v>
      </c>
    </row>
    <row r="535" spans="1:7">
      <c r="A535">
        <v>533</v>
      </c>
      <c r="B535">
        <v>9922799.033220822</v>
      </c>
      <c r="C535">
        <v>1850201.680406237</v>
      </c>
      <c r="D535">
        <v>2597241.213822068</v>
      </c>
      <c r="E535">
        <v>3035650.120317755</v>
      </c>
      <c r="F535">
        <v>900107.7561262574</v>
      </c>
      <c r="G535">
        <v>1539598.262548503</v>
      </c>
    </row>
    <row r="536" spans="1:7">
      <c r="A536">
        <v>534</v>
      </c>
      <c r="B536">
        <v>9922798.309750579</v>
      </c>
      <c r="C536">
        <v>1850300.04073088</v>
      </c>
      <c r="D536">
        <v>2597209.84894486</v>
      </c>
      <c r="E536">
        <v>3035687.192885224</v>
      </c>
      <c r="F536">
        <v>900035.5739525198</v>
      </c>
      <c r="G536">
        <v>1539565.653237096</v>
      </c>
    </row>
    <row r="537" spans="1:7">
      <c r="A537">
        <v>535</v>
      </c>
      <c r="B537">
        <v>9922799.148886392</v>
      </c>
      <c r="C537">
        <v>1850418.321629883</v>
      </c>
      <c r="D537">
        <v>2597184.891202836</v>
      </c>
      <c r="E537">
        <v>3035689.898784372</v>
      </c>
      <c r="F537">
        <v>899968.5211185433</v>
      </c>
      <c r="G537">
        <v>1539537.516150757</v>
      </c>
    </row>
    <row r="538" spans="1:7">
      <c r="A538">
        <v>536</v>
      </c>
      <c r="B538">
        <v>9922798.397990286</v>
      </c>
      <c r="C538">
        <v>1850300.028072888</v>
      </c>
      <c r="D538">
        <v>2597211.972535401</v>
      </c>
      <c r="E538">
        <v>3035681.776932808</v>
      </c>
      <c r="F538">
        <v>900037.1784356644</v>
      </c>
      <c r="G538">
        <v>1539567.442013524</v>
      </c>
    </row>
    <row r="539" spans="1:7">
      <c r="A539">
        <v>537</v>
      </c>
      <c r="B539">
        <v>9922798.498653954</v>
      </c>
      <c r="C539">
        <v>1850541.774082381</v>
      </c>
      <c r="D539">
        <v>2597175.634396546</v>
      </c>
      <c r="E539">
        <v>3035711.579054439</v>
      </c>
      <c r="F539">
        <v>899870.8709107606</v>
      </c>
      <c r="G539">
        <v>1539498.640209828</v>
      </c>
    </row>
    <row r="540" spans="1:7">
      <c r="A540">
        <v>538</v>
      </c>
      <c r="B540">
        <v>9922798.234083049</v>
      </c>
      <c r="C540">
        <v>1850434.561859601</v>
      </c>
      <c r="D540">
        <v>2597170.987739694</v>
      </c>
      <c r="E540">
        <v>3035702.999307721</v>
      </c>
      <c r="F540">
        <v>899956.5762536821</v>
      </c>
      <c r="G540">
        <v>1539533.10892235</v>
      </c>
    </row>
    <row r="541" spans="1:7">
      <c r="A541">
        <v>539</v>
      </c>
      <c r="B541">
        <v>9922797.723562904</v>
      </c>
      <c r="C541">
        <v>1850390.267324005</v>
      </c>
      <c r="D541">
        <v>2597167.109822416</v>
      </c>
      <c r="E541">
        <v>3035749.931121099</v>
      </c>
      <c r="F541">
        <v>899958.9385078728</v>
      </c>
      <c r="G541">
        <v>1539531.476787511</v>
      </c>
    </row>
    <row r="542" spans="1:7">
      <c r="A542">
        <v>540</v>
      </c>
      <c r="B542">
        <v>9922797.673604539</v>
      </c>
      <c r="C542">
        <v>1850473.243391903</v>
      </c>
      <c r="D542">
        <v>2597133.71993548</v>
      </c>
      <c r="E542">
        <v>3035761.983911947</v>
      </c>
      <c r="F542">
        <v>899917.5130046275</v>
      </c>
      <c r="G542">
        <v>1539511.213360581</v>
      </c>
    </row>
    <row r="543" spans="1:7">
      <c r="A543">
        <v>541</v>
      </c>
      <c r="B543">
        <v>9922797.723760303</v>
      </c>
      <c r="C543">
        <v>1850313.431697802</v>
      </c>
      <c r="D543">
        <v>2597163.128925411</v>
      </c>
      <c r="E543">
        <v>3035775.204126788</v>
      </c>
      <c r="F543">
        <v>900001.5202940597</v>
      </c>
      <c r="G543">
        <v>1539544.438716243</v>
      </c>
    </row>
    <row r="544" spans="1:7">
      <c r="A544">
        <v>542</v>
      </c>
      <c r="B544">
        <v>9922797.772900006</v>
      </c>
      <c r="C544">
        <v>1850394.182126623</v>
      </c>
      <c r="D544">
        <v>2597147.106748199</v>
      </c>
      <c r="E544">
        <v>3035766.536514691</v>
      </c>
      <c r="F544">
        <v>899962.7576330055</v>
      </c>
      <c r="G544">
        <v>1539527.189877488</v>
      </c>
    </row>
    <row r="545" spans="1:7">
      <c r="A545">
        <v>543</v>
      </c>
      <c r="B545">
        <v>9922798.617830118</v>
      </c>
      <c r="C545">
        <v>1850004.810071289</v>
      </c>
      <c r="D545">
        <v>2597246.366458526</v>
      </c>
      <c r="E545">
        <v>3035748.574075919</v>
      </c>
      <c r="F545">
        <v>900179.7249557846</v>
      </c>
      <c r="G545">
        <v>1539619.142268599</v>
      </c>
    </row>
    <row r="546" spans="1:7">
      <c r="A546">
        <v>544</v>
      </c>
      <c r="B546">
        <v>9922798.464114858</v>
      </c>
      <c r="C546">
        <v>1850497.630495786</v>
      </c>
      <c r="D546">
        <v>2597135.182037118</v>
      </c>
      <c r="E546">
        <v>3035756.764467052</v>
      </c>
      <c r="F546">
        <v>899903.1330990687</v>
      </c>
      <c r="G546">
        <v>1539505.754015834</v>
      </c>
    </row>
    <row r="547" spans="1:7">
      <c r="A547">
        <v>545</v>
      </c>
      <c r="B547">
        <v>9922797.540795632</v>
      </c>
      <c r="C547">
        <v>1850976.356175666</v>
      </c>
      <c r="D547">
        <v>2597015.941401158</v>
      </c>
      <c r="E547">
        <v>3035805.138332223</v>
      </c>
      <c r="F547">
        <v>899616.8566823193</v>
      </c>
      <c r="G547">
        <v>1539383.248204266</v>
      </c>
    </row>
    <row r="548" spans="1:7">
      <c r="A548">
        <v>546</v>
      </c>
      <c r="B548">
        <v>9922797.82340013</v>
      </c>
      <c r="C548">
        <v>1851078.264915171</v>
      </c>
      <c r="D548">
        <v>2596996.165174059</v>
      </c>
      <c r="E548">
        <v>3035823.021880439</v>
      </c>
      <c r="F548">
        <v>899546.9019549225</v>
      </c>
      <c r="G548">
        <v>1539353.469475539</v>
      </c>
    </row>
    <row r="549" spans="1:7">
      <c r="A549">
        <v>547</v>
      </c>
      <c r="B549">
        <v>9922797.698788932</v>
      </c>
      <c r="C549">
        <v>1851136.159059042</v>
      </c>
      <c r="D549">
        <v>2596995.431421661</v>
      </c>
      <c r="E549">
        <v>3035812.909499878</v>
      </c>
      <c r="F549">
        <v>899507.8301661665</v>
      </c>
      <c r="G549">
        <v>1539345.368642185</v>
      </c>
    </row>
    <row r="550" spans="1:7">
      <c r="A550">
        <v>548</v>
      </c>
      <c r="B550">
        <v>9922797.805953247</v>
      </c>
      <c r="C550">
        <v>1850874.20506432</v>
      </c>
      <c r="D550">
        <v>2597037.68646144</v>
      </c>
      <c r="E550">
        <v>3035806.991394949</v>
      </c>
      <c r="F550">
        <v>899674.1599266126</v>
      </c>
      <c r="G550">
        <v>1539404.763105926</v>
      </c>
    </row>
    <row r="551" spans="1:7">
      <c r="A551">
        <v>549</v>
      </c>
      <c r="B551">
        <v>9922797.817784997</v>
      </c>
      <c r="C551">
        <v>1850741.090210164</v>
      </c>
      <c r="D551">
        <v>2597067.315836761</v>
      </c>
      <c r="E551">
        <v>3035795.504213568</v>
      </c>
      <c r="F551">
        <v>899754.9310444812</v>
      </c>
      <c r="G551">
        <v>1539438.976480023</v>
      </c>
    </row>
    <row r="552" spans="1:7">
      <c r="A552">
        <v>550</v>
      </c>
      <c r="B552">
        <v>9922797.884664014</v>
      </c>
      <c r="C552">
        <v>1851033.730624481</v>
      </c>
      <c r="D552">
        <v>2596983.448043198</v>
      </c>
      <c r="E552">
        <v>3035832.220916003</v>
      </c>
      <c r="F552">
        <v>899582.6305526397</v>
      </c>
      <c r="G552">
        <v>1539365.854527692</v>
      </c>
    </row>
    <row r="553" spans="1:7">
      <c r="A553">
        <v>551</v>
      </c>
      <c r="B553">
        <v>9922797.595872808</v>
      </c>
      <c r="C553">
        <v>1850753.917794293</v>
      </c>
      <c r="D553">
        <v>2597066.619685048</v>
      </c>
      <c r="E553">
        <v>3035784.294931814</v>
      </c>
      <c r="F553">
        <v>899753.1578089485</v>
      </c>
      <c r="G553">
        <v>1539439.605652704</v>
      </c>
    </row>
    <row r="554" spans="1:7">
      <c r="A554">
        <v>552</v>
      </c>
      <c r="B554">
        <v>9922797.54741228</v>
      </c>
      <c r="C554">
        <v>1850973.85987419</v>
      </c>
      <c r="D554">
        <v>2597011.661619122</v>
      </c>
      <c r="E554">
        <v>3035818.239364815</v>
      </c>
      <c r="F554">
        <v>899614.2107463329</v>
      </c>
      <c r="G554">
        <v>1539379.57580782</v>
      </c>
    </row>
    <row r="555" spans="1:7">
      <c r="A555">
        <v>553</v>
      </c>
      <c r="B555">
        <v>9922798.139808362</v>
      </c>
      <c r="C555">
        <v>1850945.869535994</v>
      </c>
      <c r="D555">
        <v>2597031.797966799</v>
      </c>
      <c r="E555">
        <v>3035796.218868139</v>
      </c>
      <c r="F555">
        <v>899630.7700159923</v>
      </c>
      <c r="G555">
        <v>1539393.483421437</v>
      </c>
    </row>
    <row r="556" spans="1:7">
      <c r="A556">
        <v>554</v>
      </c>
      <c r="B556">
        <v>9922797.515070138</v>
      </c>
      <c r="C556">
        <v>1851092.219091062</v>
      </c>
      <c r="D556">
        <v>2596983.809701229</v>
      </c>
      <c r="E556">
        <v>3035815.587163662</v>
      </c>
      <c r="F556">
        <v>899551.3442332686</v>
      </c>
      <c r="G556">
        <v>1539354.554880916</v>
      </c>
    </row>
    <row r="557" spans="1:7">
      <c r="A557">
        <v>555</v>
      </c>
      <c r="B557">
        <v>9922797.676587628</v>
      </c>
      <c r="C557">
        <v>1851194.74024032</v>
      </c>
      <c r="D557">
        <v>2596967.592837167</v>
      </c>
      <c r="E557">
        <v>3035789.608075882</v>
      </c>
      <c r="F557">
        <v>899505.4951320447</v>
      </c>
      <c r="G557">
        <v>1539340.240302214</v>
      </c>
    </row>
    <row r="558" spans="1:7">
      <c r="A558">
        <v>556</v>
      </c>
      <c r="B558">
        <v>9922797.755456185</v>
      </c>
      <c r="C558">
        <v>1851155.215972085</v>
      </c>
      <c r="D558">
        <v>2596974.164790539</v>
      </c>
      <c r="E558">
        <v>3035807.380120026</v>
      </c>
      <c r="F558">
        <v>899518.6022729336</v>
      </c>
      <c r="G558">
        <v>1539342.392300602</v>
      </c>
    </row>
    <row r="559" spans="1:7">
      <c r="A559">
        <v>557</v>
      </c>
      <c r="B559">
        <v>9922797.754846286</v>
      </c>
      <c r="C559">
        <v>1851171.831901161</v>
      </c>
      <c r="D559">
        <v>2596952.968766292</v>
      </c>
      <c r="E559">
        <v>3035853.112437811</v>
      </c>
      <c r="F559">
        <v>899493.1991434249</v>
      </c>
      <c r="G559">
        <v>1539326.642597597</v>
      </c>
    </row>
    <row r="560" spans="1:7">
      <c r="A560">
        <v>558</v>
      </c>
      <c r="B560">
        <v>9922797.387581144</v>
      </c>
      <c r="C560">
        <v>1851239.522346542</v>
      </c>
      <c r="D560">
        <v>2596953.995683995</v>
      </c>
      <c r="E560">
        <v>3035830.112806368</v>
      </c>
      <c r="F560">
        <v>899457.8838921208</v>
      </c>
      <c r="G560">
        <v>1539315.87285212</v>
      </c>
    </row>
    <row r="561" spans="1:7">
      <c r="A561">
        <v>559</v>
      </c>
      <c r="B561">
        <v>9922797.872788826</v>
      </c>
      <c r="C561">
        <v>1851209.080328057</v>
      </c>
      <c r="D561">
        <v>2596984.343384915</v>
      </c>
      <c r="E561">
        <v>3035845.073156647</v>
      </c>
      <c r="F561">
        <v>899447.5356055908</v>
      </c>
      <c r="G561">
        <v>1539311.840313618</v>
      </c>
    </row>
    <row r="562" spans="1:7">
      <c r="A562">
        <v>560</v>
      </c>
      <c r="B562">
        <v>9922797.57762152</v>
      </c>
      <c r="C562">
        <v>1851327.637221146</v>
      </c>
      <c r="D562">
        <v>2596920.240794616</v>
      </c>
      <c r="E562">
        <v>3035850.447560814</v>
      </c>
      <c r="F562">
        <v>899407.1719660636</v>
      </c>
      <c r="G562">
        <v>1539292.080078879</v>
      </c>
    </row>
    <row r="563" spans="1:7">
      <c r="A563">
        <v>561</v>
      </c>
      <c r="B563">
        <v>9922798.246804848</v>
      </c>
      <c r="C563">
        <v>1851279.171334981</v>
      </c>
      <c r="D563">
        <v>2596933.119642647</v>
      </c>
      <c r="E563">
        <v>3035840.364729348</v>
      </c>
      <c r="F563">
        <v>899440.2310987326</v>
      </c>
      <c r="G563">
        <v>1539305.35999914</v>
      </c>
    </row>
    <row r="564" spans="1:7">
      <c r="A564">
        <v>562</v>
      </c>
      <c r="B564">
        <v>9922797.382751806</v>
      </c>
      <c r="C564">
        <v>1850998.383077194</v>
      </c>
      <c r="D564">
        <v>2597007.348718158</v>
      </c>
      <c r="E564">
        <v>3035824.37790647</v>
      </c>
      <c r="F564">
        <v>899595.2418924781</v>
      </c>
      <c r="G564">
        <v>1539372.031157505</v>
      </c>
    </row>
    <row r="565" spans="1:7">
      <c r="A565">
        <v>563</v>
      </c>
      <c r="B565">
        <v>9922797.32501906</v>
      </c>
      <c r="C565">
        <v>1851089.059807069</v>
      </c>
      <c r="D565">
        <v>2596964.938599722</v>
      </c>
      <c r="E565">
        <v>3035860.766451532</v>
      </c>
      <c r="F565">
        <v>899538.5645303351</v>
      </c>
      <c r="G565">
        <v>1539343.9956304</v>
      </c>
    </row>
    <row r="566" spans="1:7">
      <c r="A566">
        <v>564</v>
      </c>
      <c r="B566">
        <v>9922797.639507737</v>
      </c>
      <c r="C566">
        <v>1851082.680518323</v>
      </c>
      <c r="D566">
        <v>2596968.292786589</v>
      </c>
      <c r="E566">
        <v>3035872.213932021</v>
      </c>
      <c r="F566">
        <v>899533.4499810722</v>
      </c>
      <c r="G566">
        <v>1539341.002289731</v>
      </c>
    </row>
    <row r="567" spans="1:7">
      <c r="A567">
        <v>565</v>
      </c>
      <c r="B567">
        <v>9922797.573615823</v>
      </c>
      <c r="C567">
        <v>1851190.763106752</v>
      </c>
      <c r="D567">
        <v>2596909.635437943</v>
      </c>
      <c r="E567">
        <v>3035881.693172589</v>
      </c>
      <c r="F567">
        <v>899494.1333958455</v>
      </c>
      <c r="G567">
        <v>1539321.348502693</v>
      </c>
    </row>
    <row r="568" spans="1:7">
      <c r="A568">
        <v>566</v>
      </c>
      <c r="B568">
        <v>9922797.489167115</v>
      </c>
      <c r="C568">
        <v>1851038.044562382</v>
      </c>
      <c r="D568">
        <v>2596975.016466307</v>
      </c>
      <c r="E568">
        <v>3035863.649535801</v>
      </c>
      <c r="F568">
        <v>899566.3633738756</v>
      </c>
      <c r="G568">
        <v>1539354.415228749</v>
      </c>
    </row>
    <row r="569" spans="1:7">
      <c r="A569">
        <v>567</v>
      </c>
      <c r="B569">
        <v>9922797.595761653</v>
      </c>
      <c r="C569">
        <v>1850674.486354692</v>
      </c>
      <c r="D569">
        <v>2597062.660356871</v>
      </c>
      <c r="E569">
        <v>3035845.884113068</v>
      </c>
      <c r="F569">
        <v>899772.9297581892</v>
      </c>
      <c r="G569">
        <v>1539441.635178833</v>
      </c>
    </row>
    <row r="570" spans="1:7">
      <c r="A570">
        <v>568</v>
      </c>
      <c r="B570">
        <v>9922797.807024129</v>
      </c>
      <c r="C570">
        <v>1851244.21136197</v>
      </c>
      <c r="D570">
        <v>2596925.593494173</v>
      </c>
      <c r="E570">
        <v>3035871.30914719</v>
      </c>
      <c r="F570">
        <v>899449.2139965409</v>
      </c>
      <c r="G570">
        <v>1539307.479024254</v>
      </c>
    </row>
    <row r="571" spans="1:7">
      <c r="A571">
        <v>569</v>
      </c>
      <c r="B571">
        <v>9922798.332801672</v>
      </c>
      <c r="C571">
        <v>1851049.071814089</v>
      </c>
      <c r="D571">
        <v>2596991.503662569</v>
      </c>
      <c r="E571">
        <v>3035836.618141743</v>
      </c>
      <c r="F571">
        <v>899565.2650265369</v>
      </c>
      <c r="G571">
        <v>1539355.874156734</v>
      </c>
    </row>
    <row r="572" spans="1:7">
      <c r="A572">
        <v>570</v>
      </c>
      <c r="B572">
        <v>9922797.554560227</v>
      </c>
      <c r="C572">
        <v>1851064.434804193</v>
      </c>
      <c r="D572">
        <v>2596973.223796753</v>
      </c>
      <c r="E572">
        <v>3035839.857159828</v>
      </c>
      <c r="F572">
        <v>899564.7389363886</v>
      </c>
      <c r="G572">
        <v>1539355.299863064</v>
      </c>
    </row>
    <row r="573" spans="1:7">
      <c r="A573">
        <v>571</v>
      </c>
      <c r="B573">
        <v>9922796.987230122</v>
      </c>
      <c r="C573">
        <v>1851194.711596873</v>
      </c>
      <c r="D573">
        <v>2596956.575641837</v>
      </c>
      <c r="E573">
        <v>3035842.924078148</v>
      </c>
      <c r="F573">
        <v>899479.6665653401</v>
      </c>
      <c r="G573">
        <v>1539323.109347922</v>
      </c>
    </row>
    <row r="574" spans="1:7">
      <c r="A574">
        <v>572</v>
      </c>
      <c r="B574">
        <v>9922797.259588398</v>
      </c>
      <c r="C574">
        <v>1851206.658193507</v>
      </c>
      <c r="D574">
        <v>2596951.995561199</v>
      </c>
      <c r="E574">
        <v>3035847.458754884</v>
      </c>
      <c r="F574">
        <v>899471.3514270309</v>
      </c>
      <c r="G574">
        <v>1539319.795651776</v>
      </c>
    </row>
    <row r="575" spans="1:7">
      <c r="A575">
        <v>573</v>
      </c>
      <c r="B575">
        <v>9922797.846043877</v>
      </c>
      <c r="C575">
        <v>1851213.023570734</v>
      </c>
      <c r="D575">
        <v>2596968.15754464</v>
      </c>
      <c r="E575">
        <v>3035815.090065429</v>
      </c>
      <c r="F575">
        <v>899476.3670372304</v>
      </c>
      <c r="G575">
        <v>1539325.207825843</v>
      </c>
    </row>
    <row r="576" spans="1:7">
      <c r="A576">
        <v>574</v>
      </c>
      <c r="B576">
        <v>9922797.131417053</v>
      </c>
      <c r="C576">
        <v>1851249.459414793</v>
      </c>
      <c r="D576">
        <v>2596952.40975141</v>
      </c>
      <c r="E576">
        <v>3035834.404559946</v>
      </c>
      <c r="F576">
        <v>899447.7263886273</v>
      </c>
      <c r="G576">
        <v>1539313.131302277</v>
      </c>
    </row>
    <row r="577" spans="1:7">
      <c r="A577">
        <v>575</v>
      </c>
      <c r="B577">
        <v>9922797.247818889</v>
      </c>
      <c r="C577">
        <v>1850835.118553623</v>
      </c>
      <c r="D577">
        <v>2597028.112786625</v>
      </c>
      <c r="E577">
        <v>3035841.790383586</v>
      </c>
      <c r="F577">
        <v>899685.6044149959</v>
      </c>
      <c r="G577">
        <v>1539406.62168006</v>
      </c>
    </row>
    <row r="578" spans="1:7">
      <c r="A578">
        <v>576</v>
      </c>
      <c r="B578">
        <v>9922796.915242208</v>
      </c>
      <c r="C578">
        <v>1851232.272044635</v>
      </c>
      <c r="D578">
        <v>2596942.929868334</v>
      </c>
      <c r="E578">
        <v>3035846.27186858</v>
      </c>
      <c r="F578">
        <v>899461.2235179147</v>
      </c>
      <c r="G578">
        <v>1539314.217942747</v>
      </c>
    </row>
    <row r="579" spans="1:7">
      <c r="A579">
        <v>577</v>
      </c>
      <c r="B579">
        <v>9922796.961374346</v>
      </c>
      <c r="C579">
        <v>1851275.573977766</v>
      </c>
      <c r="D579">
        <v>2596939.662926879</v>
      </c>
      <c r="E579">
        <v>3035845.400504392</v>
      </c>
      <c r="F579">
        <v>899432.4179397222</v>
      </c>
      <c r="G579">
        <v>1539303.906025586</v>
      </c>
    </row>
    <row r="580" spans="1:7">
      <c r="A580">
        <v>578</v>
      </c>
      <c r="B580">
        <v>9922796.917260505</v>
      </c>
      <c r="C580">
        <v>1851227.189125841</v>
      </c>
      <c r="D580">
        <v>2596954.645615909</v>
      </c>
      <c r="E580">
        <v>3035852.193235706</v>
      </c>
      <c r="F580">
        <v>899452.4232009305</v>
      </c>
      <c r="G580">
        <v>1539310.46608212</v>
      </c>
    </row>
    <row r="581" spans="1:7">
      <c r="A581">
        <v>579</v>
      </c>
      <c r="B581">
        <v>9922796.84656146</v>
      </c>
      <c r="C581">
        <v>1851109.89725419</v>
      </c>
      <c r="D581">
        <v>2596975.400638074</v>
      </c>
      <c r="E581">
        <v>3035832.893631131</v>
      </c>
      <c r="F581">
        <v>899532.9920814167</v>
      </c>
      <c r="G581">
        <v>1539345.662956648</v>
      </c>
    </row>
    <row r="582" spans="1:7">
      <c r="A582">
        <v>580</v>
      </c>
      <c r="B582">
        <v>9922797.259250391</v>
      </c>
      <c r="C582">
        <v>1851262.351720288</v>
      </c>
      <c r="D582">
        <v>2596937.063823117</v>
      </c>
      <c r="E582">
        <v>3035853.213391088</v>
      </c>
      <c r="F582">
        <v>899439.1159826703</v>
      </c>
      <c r="G582">
        <v>1539305.514333228</v>
      </c>
    </row>
    <row r="583" spans="1:7">
      <c r="A583">
        <v>581</v>
      </c>
      <c r="B583">
        <v>9922796.691550439</v>
      </c>
      <c r="C583">
        <v>1851102.315981584</v>
      </c>
      <c r="D583">
        <v>2596982.3197719</v>
      </c>
      <c r="E583">
        <v>3035828.338795487</v>
      </c>
      <c r="F583">
        <v>899535.1269526466</v>
      </c>
      <c r="G583">
        <v>1539348.590048821</v>
      </c>
    </row>
    <row r="584" spans="1:7">
      <c r="A584">
        <v>582</v>
      </c>
      <c r="B584">
        <v>9922796.981102377</v>
      </c>
      <c r="C584">
        <v>1850941.078642524</v>
      </c>
      <c r="D584">
        <v>2597015.443998261</v>
      </c>
      <c r="E584">
        <v>3035818.518218933</v>
      </c>
      <c r="F584">
        <v>899634.339203649</v>
      </c>
      <c r="G584">
        <v>1539387.601039011</v>
      </c>
    </row>
    <row r="585" spans="1:7">
      <c r="A585">
        <v>583</v>
      </c>
      <c r="B585">
        <v>9922796.828871766</v>
      </c>
      <c r="C585">
        <v>1851088.277235354</v>
      </c>
      <c r="D585">
        <v>2596983.249108364</v>
      </c>
      <c r="E585">
        <v>3035837.455115762</v>
      </c>
      <c r="F585">
        <v>899539.0038502236</v>
      </c>
      <c r="G585">
        <v>1539348.843562063</v>
      </c>
    </row>
    <row r="586" spans="1:7">
      <c r="A586">
        <v>584</v>
      </c>
      <c r="B586">
        <v>9922796.626655633</v>
      </c>
      <c r="C586">
        <v>1851129.447838617</v>
      </c>
      <c r="D586">
        <v>2596971.019517644</v>
      </c>
      <c r="E586">
        <v>3035838.023707236</v>
      </c>
      <c r="F586">
        <v>899517.6203364752</v>
      </c>
      <c r="G586">
        <v>1539340.515255661</v>
      </c>
    </row>
    <row r="587" spans="1:7">
      <c r="A587">
        <v>585</v>
      </c>
      <c r="B587">
        <v>9922796.603860075</v>
      </c>
      <c r="C587">
        <v>1851105.350247414</v>
      </c>
      <c r="D587">
        <v>2596969.117563267</v>
      </c>
      <c r="E587">
        <v>3035839.666541937</v>
      </c>
      <c r="F587">
        <v>899535.4257396453</v>
      </c>
      <c r="G587">
        <v>1539347.043767812</v>
      </c>
    </row>
    <row r="588" spans="1:7">
      <c r="A588">
        <v>586</v>
      </c>
      <c r="B588">
        <v>9922796.678984528</v>
      </c>
      <c r="C588">
        <v>1851146.948214306</v>
      </c>
      <c r="D588">
        <v>2596952.408512486</v>
      </c>
      <c r="E588">
        <v>3035851.014433577</v>
      </c>
      <c r="F588">
        <v>899509.5964345974</v>
      </c>
      <c r="G588">
        <v>1539336.711389563</v>
      </c>
    </row>
    <row r="589" spans="1:7">
      <c r="A589">
        <v>587</v>
      </c>
      <c r="B589">
        <v>9922796.517411254</v>
      </c>
      <c r="C589">
        <v>1851029.211915735</v>
      </c>
      <c r="D589">
        <v>2596986.771487294</v>
      </c>
      <c r="E589">
        <v>3035837.788393942</v>
      </c>
      <c r="F589">
        <v>899578.2944266695</v>
      </c>
      <c r="G589">
        <v>1539364.451187613</v>
      </c>
    </row>
    <row r="590" spans="1:7">
      <c r="A590">
        <v>588</v>
      </c>
      <c r="B590">
        <v>9922796.826922707</v>
      </c>
      <c r="C590">
        <v>1850904.346126202</v>
      </c>
      <c r="D590">
        <v>2597018.539430983</v>
      </c>
      <c r="E590">
        <v>3035825.44286189</v>
      </c>
      <c r="F590">
        <v>899652.6020038025</v>
      </c>
      <c r="G590">
        <v>1539395.896499829</v>
      </c>
    </row>
    <row r="591" spans="1:7">
      <c r="A591">
        <v>589</v>
      </c>
      <c r="B591">
        <v>9922796.528734833</v>
      </c>
      <c r="C591">
        <v>1850936.40475631</v>
      </c>
      <c r="D591">
        <v>2597012.965017396</v>
      </c>
      <c r="E591">
        <v>3035824.663172507</v>
      </c>
      <c r="F591">
        <v>899633.8471499047</v>
      </c>
      <c r="G591">
        <v>1539388.648638716</v>
      </c>
    </row>
    <row r="592" spans="1:7">
      <c r="A592">
        <v>590</v>
      </c>
      <c r="B592">
        <v>9922796.503857967</v>
      </c>
      <c r="C592">
        <v>1851137.717735607</v>
      </c>
      <c r="D592">
        <v>2596961.836292545</v>
      </c>
      <c r="E592">
        <v>3035830.443699811</v>
      </c>
      <c r="F592">
        <v>899523.5320464992</v>
      </c>
      <c r="G592">
        <v>1539342.974083505</v>
      </c>
    </row>
    <row r="593" spans="1:7">
      <c r="A593">
        <v>591</v>
      </c>
      <c r="B593">
        <v>9922796.721085852</v>
      </c>
      <c r="C593">
        <v>1851245.397351909</v>
      </c>
      <c r="D593">
        <v>2596936.763512759</v>
      </c>
      <c r="E593">
        <v>3035833.108294789</v>
      </c>
      <c r="F593">
        <v>899463.4286448446</v>
      </c>
      <c r="G593">
        <v>1539318.023281552</v>
      </c>
    </row>
    <row r="594" spans="1:7">
      <c r="A594">
        <v>592</v>
      </c>
      <c r="B594">
        <v>9922796.598010944</v>
      </c>
      <c r="C594">
        <v>1851039.79746003</v>
      </c>
      <c r="D594">
        <v>2596996.059540564</v>
      </c>
      <c r="E594">
        <v>3035810.840064671</v>
      </c>
      <c r="F594">
        <v>899581.2895015813</v>
      </c>
      <c r="G594">
        <v>1539368.611444097</v>
      </c>
    </row>
    <row r="595" spans="1:7">
      <c r="A595">
        <v>593</v>
      </c>
      <c r="B595">
        <v>9922796.37754924</v>
      </c>
      <c r="C595">
        <v>1851155.448104936</v>
      </c>
      <c r="D595">
        <v>2596949.835200166</v>
      </c>
      <c r="E595">
        <v>3035836.146123218</v>
      </c>
      <c r="F595">
        <v>899516.120534262</v>
      </c>
      <c r="G595">
        <v>1539338.827586657</v>
      </c>
    </row>
    <row r="596" spans="1:7">
      <c r="A596">
        <v>594</v>
      </c>
      <c r="B596">
        <v>9922796.676863428</v>
      </c>
      <c r="C596">
        <v>1851192.886106864</v>
      </c>
      <c r="D596">
        <v>2596930.902035101</v>
      </c>
      <c r="E596">
        <v>3035852.250704955</v>
      </c>
      <c r="F596">
        <v>899493.2866352994</v>
      </c>
      <c r="G596">
        <v>1539327.351381208</v>
      </c>
    </row>
    <row r="597" spans="1:7">
      <c r="A597">
        <v>595</v>
      </c>
      <c r="B597">
        <v>9922796.441913629</v>
      </c>
      <c r="C597">
        <v>1851187.918951842</v>
      </c>
      <c r="D597">
        <v>2596941.218896951</v>
      </c>
      <c r="E597">
        <v>3035831.504204626</v>
      </c>
      <c r="F597">
        <v>899502.2206354663</v>
      </c>
      <c r="G597">
        <v>1539333.579224743</v>
      </c>
    </row>
    <row r="598" spans="1:7">
      <c r="A598">
        <v>596</v>
      </c>
      <c r="B598">
        <v>9922796.417314366</v>
      </c>
      <c r="C598">
        <v>1851226.142277107</v>
      </c>
      <c r="D598">
        <v>2596931.348408928</v>
      </c>
      <c r="E598">
        <v>3035848.496015844</v>
      </c>
      <c r="F598">
        <v>899469.7284096709</v>
      </c>
      <c r="G598">
        <v>1539320.702202816</v>
      </c>
    </row>
    <row r="599" spans="1:7">
      <c r="A599">
        <v>597</v>
      </c>
      <c r="B599">
        <v>9922796.43572819</v>
      </c>
      <c r="C599">
        <v>1851170.751944412</v>
      </c>
      <c r="D599">
        <v>2596948.455794996</v>
      </c>
      <c r="E599">
        <v>3035827.496668314</v>
      </c>
      <c r="F599">
        <v>899511.9324474668</v>
      </c>
      <c r="G599">
        <v>1539337.798873002</v>
      </c>
    </row>
    <row r="600" spans="1:7">
      <c r="A600">
        <v>598</v>
      </c>
      <c r="B600">
        <v>9922796.189573508</v>
      </c>
      <c r="C600">
        <v>1851026.280883225</v>
      </c>
      <c r="D600">
        <v>2596974.416375854</v>
      </c>
      <c r="E600">
        <v>3035831.716901553</v>
      </c>
      <c r="F600">
        <v>899593.6636669965</v>
      </c>
      <c r="G600">
        <v>1539370.11174588</v>
      </c>
    </row>
    <row r="601" spans="1:7">
      <c r="A601">
        <v>599</v>
      </c>
      <c r="B601">
        <v>9922796.348081911</v>
      </c>
      <c r="C601">
        <v>1851103.438127909</v>
      </c>
      <c r="D601">
        <v>2596960.120430788</v>
      </c>
      <c r="E601">
        <v>3035829.891567338</v>
      </c>
      <c r="F601">
        <v>899550.2301984391</v>
      </c>
      <c r="G601">
        <v>1539352.667757437</v>
      </c>
    </row>
    <row r="602" spans="1:7">
      <c r="A602">
        <v>600</v>
      </c>
      <c r="B602">
        <v>9922796.033659706</v>
      </c>
      <c r="C602">
        <v>1850831.198354464</v>
      </c>
      <c r="D602">
        <v>2597022.900781011</v>
      </c>
      <c r="E602">
        <v>3035814.387888814</v>
      </c>
      <c r="F602">
        <v>899708.1862854104</v>
      </c>
      <c r="G602">
        <v>1539419.360350007</v>
      </c>
    </row>
    <row r="603" spans="1:7">
      <c r="A603">
        <v>601</v>
      </c>
      <c r="B603">
        <v>9922796.182066299</v>
      </c>
      <c r="C603">
        <v>1850809.790207965</v>
      </c>
      <c r="D603">
        <v>2597023.64419926</v>
      </c>
      <c r="E603">
        <v>3035819.26067078</v>
      </c>
      <c r="F603">
        <v>899720.4539188895</v>
      </c>
      <c r="G603">
        <v>1539423.033069405</v>
      </c>
    </row>
    <row r="604" spans="1:7">
      <c r="A604">
        <v>602</v>
      </c>
      <c r="B604">
        <v>9922795.964697182</v>
      </c>
      <c r="C604">
        <v>1850799.996405487</v>
      </c>
      <c r="D604">
        <v>2597033.266973461</v>
      </c>
      <c r="E604">
        <v>3035809.56508295</v>
      </c>
      <c r="F604">
        <v>899724.6040820496</v>
      </c>
      <c r="G604">
        <v>1539428.532153234</v>
      </c>
    </row>
    <row r="605" spans="1:7">
      <c r="A605">
        <v>603</v>
      </c>
      <c r="B605">
        <v>9922796.076410826</v>
      </c>
      <c r="C605">
        <v>1850831.859572432</v>
      </c>
      <c r="D605">
        <v>2597023.067453662</v>
      </c>
      <c r="E605">
        <v>3035812.961211973</v>
      </c>
      <c r="F605">
        <v>899707.4749490628</v>
      </c>
      <c r="G605">
        <v>1539420.713223696</v>
      </c>
    </row>
    <row r="606" spans="1:7">
      <c r="A606">
        <v>604</v>
      </c>
      <c r="B606">
        <v>9922796.021345032</v>
      </c>
      <c r="C606">
        <v>1850837.426869871</v>
      </c>
      <c r="D606">
        <v>2597024.17914694</v>
      </c>
      <c r="E606">
        <v>3035820.479949197</v>
      </c>
      <c r="F606">
        <v>899696.482423273</v>
      </c>
      <c r="G606">
        <v>1539417.452955751</v>
      </c>
    </row>
    <row r="607" spans="1:7">
      <c r="A607">
        <v>605</v>
      </c>
      <c r="B607">
        <v>9922796.138171505</v>
      </c>
      <c r="C607">
        <v>1850800.332546075</v>
      </c>
      <c r="D607">
        <v>2597027.710268476</v>
      </c>
      <c r="E607">
        <v>3035806.599003221</v>
      </c>
      <c r="F607">
        <v>899730.5179879708</v>
      </c>
      <c r="G607">
        <v>1539430.978365763</v>
      </c>
    </row>
    <row r="608" spans="1:7">
      <c r="A608">
        <v>606</v>
      </c>
      <c r="B608">
        <v>9922795.907611622</v>
      </c>
      <c r="C608">
        <v>1850562.644442214</v>
      </c>
      <c r="D608">
        <v>2597086.600533245</v>
      </c>
      <c r="E608">
        <v>3035794.876566413</v>
      </c>
      <c r="F608">
        <v>899865.7941777329</v>
      </c>
      <c r="G608">
        <v>1539485.991892015</v>
      </c>
    </row>
    <row r="609" spans="1:7">
      <c r="A609">
        <v>607</v>
      </c>
      <c r="B609">
        <v>9922795.959412232</v>
      </c>
      <c r="C609">
        <v>1850530.352673121</v>
      </c>
      <c r="D609">
        <v>2597101.998420918</v>
      </c>
      <c r="E609">
        <v>3035786.704267786</v>
      </c>
      <c r="F609">
        <v>899881.9273574498</v>
      </c>
      <c r="G609">
        <v>1539494.976692957</v>
      </c>
    </row>
    <row r="610" spans="1:7">
      <c r="A610">
        <v>608</v>
      </c>
      <c r="B610">
        <v>9922795.920883592</v>
      </c>
      <c r="C610">
        <v>1850766.637817938</v>
      </c>
      <c r="D610">
        <v>2597041.025585648</v>
      </c>
      <c r="E610">
        <v>3035813.340904352</v>
      </c>
      <c r="F610">
        <v>899741.1174114224</v>
      </c>
      <c r="G610">
        <v>1539433.79916423</v>
      </c>
    </row>
    <row r="611" spans="1:7">
      <c r="A611">
        <v>609</v>
      </c>
      <c r="B611">
        <v>9922795.972808629</v>
      </c>
      <c r="C611">
        <v>1850578.176941558</v>
      </c>
      <c r="D611">
        <v>2597081.316263007</v>
      </c>
      <c r="E611">
        <v>3035791.087576751</v>
      </c>
      <c r="F611">
        <v>899861.5153213385</v>
      </c>
      <c r="G611">
        <v>1539483.876705975</v>
      </c>
    </row>
    <row r="612" spans="1:7">
      <c r="A612">
        <v>610</v>
      </c>
      <c r="B612">
        <v>9922796.031214034</v>
      </c>
      <c r="C612">
        <v>1850430.095579452</v>
      </c>
      <c r="D612">
        <v>2597108.893482493</v>
      </c>
      <c r="E612">
        <v>3035808.274286924</v>
      </c>
      <c r="F612">
        <v>899937.0413128547</v>
      </c>
      <c r="G612">
        <v>1539511.726552312</v>
      </c>
    </row>
    <row r="613" spans="1:7">
      <c r="A613">
        <v>611</v>
      </c>
      <c r="B613">
        <v>9922795.961044904</v>
      </c>
      <c r="C613">
        <v>1850563.633700069</v>
      </c>
      <c r="D613">
        <v>2597084.262192802</v>
      </c>
      <c r="E613">
        <v>3035798.309469516</v>
      </c>
      <c r="F613">
        <v>899864.5918679782</v>
      </c>
      <c r="G613">
        <v>1539485.16381454</v>
      </c>
    </row>
    <row r="614" spans="1:7">
      <c r="A614">
        <v>612</v>
      </c>
      <c r="B614">
        <v>9922795.89569276</v>
      </c>
      <c r="C614">
        <v>1850349.985425581</v>
      </c>
      <c r="D614">
        <v>2597142.505779189</v>
      </c>
      <c r="E614">
        <v>3035775.586418824</v>
      </c>
      <c r="F614">
        <v>899989.0336505864</v>
      </c>
      <c r="G614">
        <v>1539538.78441858</v>
      </c>
    </row>
    <row r="615" spans="1:7">
      <c r="A615">
        <v>613</v>
      </c>
      <c r="B615">
        <v>9922796.060176268</v>
      </c>
      <c r="C615">
        <v>1850335.005554194</v>
      </c>
      <c r="D615">
        <v>2597147.976285056</v>
      </c>
      <c r="E615">
        <v>3035772.38828077</v>
      </c>
      <c r="F615">
        <v>899998.460219892</v>
      </c>
      <c r="G615">
        <v>1539542.229836357</v>
      </c>
    </row>
    <row r="616" spans="1:7">
      <c r="A616">
        <v>614</v>
      </c>
      <c r="B616">
        <v>9922795.900835231</v>
      </c>
      <c r="C616">
        <v>1850311.6043212</v>
      </c>
      <c r="D616">
        <v>2597141.129476189</v>
      </c>
      <c r="E616">
        <v>3035791.701351057</v>
      </c>
      <c r="F616">
        <v>900006.4958705734</v>
      </c>
      <c r="G616">
        <v>1539544.969816212</v>
      </c>
    </row>
    <row r="617" spans="1:7">
      <c r="A617">
        <v>615</v>
      </c>
      <c r="B617">
        <v>9922795.983414412</v>
      </c>
      <c r="C617">
        <v>1850346.092734158</v>
      </c>
      <c r="D617">
        <v>2597136.156971904</v>
      </c>
      <c r="E617">
        <v>3035777.676929757</v>
      </c>
      <c r="F617">
        <v>899995.3762162568</v>
      </c>
      <c r="G617">
        <v>1539540.680562334</v>
      </c>
    </row>
    <row r="618" spans="1:7">
      <c r="A618">
        <v>616</v>
      </c>
      <c r="B618">
        <v>9922795.900048658</v>
      </c>
      <c r="C618">
        <v>1850457.42492467</v>
      </c>
      <c r="D618">
        <v>2597123.175229817</v>
      </c>
      <c r="E618">
        <v>3035775.673148252</v>
      </c>
      <c r="F618">
        <v>899925.4340855329</v>
      </c>
      <c r="G618">
        <v>1539514.192660387</v>
      </c>
    </row>
    <row r="619" spans="1:7">
      <c r="A619">
        <v>617</v>
      </c>
      <c r="B619">
        <v>9922795.943822974</v>
      </c>
      <c r="C619">
        <v>1850438.190558174</v>
      </c>
      <c r="D619">
        <v>2597118.099556911</v>
      </c>
      <c r="E619">
        <v>3035787.510059357</v>
      </c>
      <c r="F619">
        <v>899936.2831074226</v>
      </c>
      <c r="G619">
        <v>1539515.860541111</v>
      </c>
    </row>
    <row r="620" spans="1:7">
      <c r="A620">
        <v>618</v>
      </c>
      <c r="B620">
        <v>9922795.997212926</v>
      </c>
      <c r="C620">
        <v>1850213.59609758</v>
      </c>
      <c r="D620">
        <v>2597188.153545797</v>
      </c>
      <c r="E620">
        <v>3035751.79678916</v>
      </c>
      <c r="F620">
        <v>900068.3035506801</v>
      </c>
      <c r="G620">
        <v>1539574.147229709</v>
      </c>
    </row>
    <row r="621" spans="1:7">
      <c r="A621">
        <v>619</v>
      </c>
      <c r="B621">
        <v>9922795.977827894</v>
      </c>
      <c r="C621">
        <v>1850407.560254262</v>
      </c>
      <c r="D621">
        <v>2597129.225446095</v>
      </c>
      <c r="E621">
        <v>3035772.040044663</v>
      </c>
      <c r="F621">
        <v>899959.8514630754</v>
      </c>
      <c r="G621">
        <v>1539527.300619798</v>
      </c>
    </row>
    <row r="622" spans="1:7">
      <c r="A622">
        <v>620</v>
      </c>
      <c r="B622">
        <v>9922796.04020072</v>
      </c>
      <c r="C622">
        <v>1850429.941395473</v>
      </c>
      <c r="D622">
        <v>2597125.88196184</v>
      </c>
      <c r="E622">
        <v>3035779.308297742</v>
      </c>
      <c r="F622">
        <v>899941.0997412009</v>
      </c>
      <c r="G622">
        <v>1539519.808804466</v>
      </c>
    </row>
    <row r="623" spans="1:7">
      <c r="A623">
        <v>621</v>
      </c>
      <c r="B623">
        <v>9922796.03290116</v>
      </c>
      <c r="C623">
        <v>1850311.178319029</v>
      </c>
      <c r="D623">
        <v>2597153.943761847</v>
      </c>
      <c r="E623">
        <v>3035768.820315617</v>
      </c>
      <c r="F623">
        <v>900013.5254481443</v>
      </c>
      <c r="G623">
        <v>1539548.565056523</v>
      </c>
    </row>
    <row r="624" spans="1:7">
      <c r="A624">
        <v>622</v>
      </c>
      <c r="B624">
        <v>9922795.979632858</v>
      </c>
      <c r="C624">
        <v>1850254.612156092</v>
      </c>
      <c r="D624">
        <v>2597180.816406939</v>
      </c>
      <c r="E624">
        <v>3035766.40922219</v>
      </c>
      <c r="F624">
        <v>900033.7968240563</v>
      </c>
      <c r="G624">
        <v>1539560.34502358</v>
      </c>
    </row>
    <row r="625" spans="1:7">
      <c r="A625">
        <v>623</v>
      </c>
      <c r="B625">
        <v>9922795.926782869</v>
      </c>
      <c r="C625">
        <v>1850360.403525555</v>
      </c>
      <c r="D625">
        <v>2597137.740445674</v>
      </c>
      <c r="E625">
        <v>3035778.903120124</v>
      </c>
      <c r="F625">
        <v>899982.84229067</v>
      </c>
      <c r="G625">
        <v>1539536.037400845</v>
      </c>
    </row>
    <row r="626" spans="1:7">
      <c r="A626">
        <v>624</v>
      </c>
      <c r="B626">
        <v>9922795.88299215</v>
      </c>
      <c r="C626">
        <v>1850366.567353619</v>
      </c>
      <c r="D626">
        <v>2597140.629806863</v>
      </c>
      <c r="E626">
        <v>3035756.26590224</v>
      </c>
      <c r="F626">
        <v>899990.8099892556</v>
      </c>
      <c r="G626">
        <v>1539541.609940171</v>
      </c>
    </row>
    <row r="627" spans="1:7">
      <c r="A627">
        <v>625</v>
      </c>
      <c r="B627">
        <v>9922795.872983225</v>
      </c>
      <c r="C627">
        <v>1850382.767966304</v>
      </c>
      <c r="D627">
        <v>2597137.351026548</v>
      </c>
      <c r="E627">
        <v>3035759.098533511</v>
      </c>
      <c r="F627">
        <v>899979.6075684266</v>
      </c>
      <c r="G627">
        <v>1539537.047888436</v>
      </c>
    </row>
    <row r="628" spans="1:7">
      <c r="A628">
        <v>626</v>
      </c>
      <c r="B628">
        <v>9922795.93415368</v>
      </c>
      <c r="C628">
        <v>1850485.472178159</v>
      </c>
      <c r="D628">
        <v>2597125.281044477</v>
      </c>
      <c r="E628">
        <v>3035756.427186101</v>
      </c>
      <c r="F628">
        <v>899915.6710762749</v>
      </c>
      <c r="G628">
        <v>1539513.082668668</v>
      </c>
    </row>
    <row r="629" spans="1:7">
      <c r="A629">
        <v>627</v>
      </c>
      <c r="B629">
        <v>9922795.851223942</v>
      </c>
      <c r="C629">
        <v>1850479.073852881</v>
      </c>
      <c r="D629">
        <v>2597115.528165156</v>
      </c>
      <c r="E629">
        <v>3035764.515796548</v>
      </c>
      <c r="F629">
        <v>899923.1978883576</v>
      </c>
      <c r="G629">
        <v>1539513.535520999</v>
      </c>
    </row>
    <row r="630" spans="1:7">
      <c r="A630">
        <v>628</v>
      </c>
      <c r="B630">
        <v>9922795.970315497</v>
      </c>
      <c r="C630">
        <v>1850482.211306146</v>
      </c>
      <c r="D630">
        <v>2597107.675685611</v>
      </c>
      <c r="E630">
        <v>3035784.567261043</v>
      </c>
      <c r="F630">
        <v>899914.3685948582</v>
      </c>
      <c r="G630">
        <v>1539507.147467839</v>
      </c>
    </row>
    <row r="631" spans="1:7">
      <c r="A631">
        <v>629</v>
      </c>
      <c r="B631">
        <v>9922795.845292443</v>
      </c>
      <c r="C631">
        <v>1850481.428674775</v>
      </c>
      <c r="D631">
        <v>2597115.838214817</v>
      </c>
      <c r="E631">
        <v>3035766.381062482</v>
      </c>
      <c r="F631">
        <v>899919.2657566257</v>
      </c>
      <c r="G631">
        <v>1539512.931583743</v>
      </c>
    </row>
    <row r="632" spans="1:7">
      <c r="A632">
        <v>630</v>
      </c>
      <c r="B632">
        <v>9922795.82075417</v>
      </c>
      <c r="C632">
        <v>1850520.091121466</v>
      </c>
      <c r="D632">
        <v>2597104.496971054</v>
      </c>
      <c r="E632">
        <v>3035779.491383768</v>
      </c>
      <c r="F632">
        <v>899891.4737711771</v>
      </c>
      <c r="G632">
        <v>1539500.267506706</v>
      </c>
    </row>
    <row r="633" spans="1:7">
      <c r="A633">
        <v>631</v>
      </c>
      <c r="B633">
        <v>9922795.892363932</v>
      </c>
      <c r="C633">
        <v>1850493.479509575</v>
      </c>
      <c r="D633">
        <v>2597110.054289101</v>
      </c>
      <c r="E633">
        <v>3035775.050148455</v>
      </c>
      <c r="F633">
        <v>899909.1235195138</v>
      </c>
      <c r="G633">
        <v>1539508.184897287</v>
      </c>
    </row>
    <row r="634" spans="1:7">
      <c r="A634">
        <v>632</v>
      </c>
      <c r="B634">
        <v>9922796.006833732</v>
      </c>
      <c r="C634">
        <v>1850495.893886304</v>
      </c>
      <c r="D634">
        <v>2597097.92807747</v>
      </c>
      <c r="E634">
        <v>3035783.382747643</v>
      </c>
      <c r="F634">
        <v>899911.1785481743</v>
      </c>
      <c r="G634">
        <v>1539507.623574141</v>
      </c>
    </row>
    <row r="635" spans="1:7">
      <c r="A635">
        <v>633</v>
      </c>
      <c r="B635">
        <v>9922795.906868454</v>
      </c>
      <c r="C635">
        <v>1850385.53151362</v>
      </c>
      <c r="D635">
        <v>2597133.468584035</v>
      </c>
      <c r="E635">
        <v>3035774.902507884</v>
      </c>
      <c r="F635">
        <v>899970.2392406132</v>
      </c>
      <c r="G635">
        <v>1539531.765022303</v>
      </c>
    </row>
    <row r="636" spans="1:7">
      <c r="A636">
        <v>634</v>
      </c>
      <c r="B636">
        <v>9922795.779130604</v>
      </c>
      <c r="C636">
        <v>1850504.422896271</v>
      </c>
      <c r="D636">
        <v>2597102.421752248</v>
      </c>
      <c r="E636">
        <v>3035798.651020919</v>
      </c>
      <c r="F636">
        <v>899892.1923879234</v>
      </c>
      <c r="G636">
        <v>1539498.091073241</v>
      </c>
    </row>
    <row r="637" spans="1:7">
      <c r="A637">
        <v>635</v>
      </c>
      <c r="B637">
        <v>9922795.874172209</v>
      </c>
      <c r="C637">
        <v>1850405.742480224</v>
      </c>
      <c r="D637">
        <v>2597124.056208609</v>
      </c>
      <c r="E637">
        <v>3035789.23948173</v>
      </c>
      <c r="F637">
        <v>899953.2678483189</v>
      </c>
      <c r="G637">
        <v>1539523.568153328</v>
      </c>
    </row>
    <row r="638" spans="1:7">
      <c r="A638">
        <v>636</v>
      </c>
      <c r="B638">
        <v>9922795.912789598</v>
      </c>
      <c r="C638">
        <v>1850580.656482314</v>
      </c>
      <c r="D638">
        <v>2597082.164050277</v>
      </c>
      <c r="E638">
        <v>3035796.725589163</v>
      </c>
      <c r="F638">
        <v>899854.4142721492</v>
      </c>
      <c r="G638">
        <v>1539481.952395696</v>
      </c>
    </row>
    <row r="639" spans="1:7">
      <c r="A639">
        <v>637</v>
      </c>
      <c r="B639">
        <v>9922795.795370381</v>
      </c>
      <c r="C639">
        <v>1850528.294490251</v>
      </c>
      <c r="D639">
        <v>2597089.727411345</v>
      </c>
      <c r="E639">
        <v>3035806.91704298</v>
      </c>
      <c r="F639">
        <v>899879.7856857962</v>
      </c>
      <c r="G639">
        <v>1539491.070740008</v>
      </c>
    </row>
    <row r="640" spans="1:7">
      <c r="A640">
        <v>638</v>
      </c>
      <c r="B640">
        <v>9922795.945636444</v>
      </c>
      <c r="C640">
        <v>1850482.10170001</v>
      </c>
      <c r="D640">
        <v>2597116.621505276</v>
      </c>
      <c r="E640">
        <v>3035795.880283865</v>
      </c>
      <c r="F640">
        <v>899897.7954406413</v>
      </c>
      <c r="G640">
        <v>1539503.546706653</v>
      </c>
    </row>
    <row r="641" spans="1:7">
      <c r="A641">
        <v>639</v>
      </c>
      <c r="B641">
        <v>9922795.858971009</v>
      </c>
      <c r="C641">
        <v>1850584.672575904</v>
      </c>
      <c r="D641">
        <v>2597078.17458355</v>
      </c>
      <c r="E641">
        <v>3035809.620209438</v>
      </c>
      <c r="F641">
        <v>899845.5113350543</v>
      </c>
      <c r="G641">
        <v>1539477.880267062</v>
      </c>
    </row>
    <row r="642" spans="1:7">
      <c r="A642">
        <v>640</v>
      </c>
      <c r="B642">
        <v>9922795.837298987</v>
      </c>
      <c r="C642">
        <v>1850567.507353666</v>
      </c>
      <c r="D642">
        <v>2597097.486601983</v>
      </c>
      <c r="E642">
        <v>3035795.689372943</v>
      </c>
      <c r="F642">
        <v>899851.6825896881</v>
      </c>
      <c r="G642">
        <v>1539483.471380706</v>
      </c>
    </row>
    <row r="643" spans="1:7">
      <c r="A643">
        <v>641</v>
      </c>
      <c r="B643">
        <v>9922795.879461141</v>
      </c>
      <c r="C643">
        <v>1850395.04703623</v>
      </c>
      <c r="D643">
        <v>2597131.635707017</v>
      </c>
      <c r="E643">
        <v>3035788.657321627</v>
      </c>
      <c r="F643">
        <v>899955.3280568682</v>
      </c>
      <c r="G643">
        <v>1539525.2113394</v>
      </c>
    </row>
    <row r="644" spans="1:7">
      <c r="A644">
        <v>642</v>
      </c>
      <c r="B644">
        <v>9922795.888097437</v>
      </c>
      <c r="C644">
        <v>1850470.944975202</v>
      </c>
      <c r="D644">
        <v>2597126.255217745</v>
      </c>
      <c r="E644">
        <v>3035794.422659421</v>
      </c>
      <c r="F644">
        <v>899900.1301061903</v>
      </c>
      <c r="G644">
        <v>1539504.135138878</v>
      </c>
    </row>
    <row r="645" spans="1:7">
      <c r="A645">
        <v>643</v>
      </c>
      <c r="B645">
        <v>9922795.839982778</v>
      </c>
      <c r="C645">
        <v>1850449.821158979</v>
      </c>
      <c r="D645">
        <v>2597110.051198369</v>
      </c>
      <c r="E645">
        <v>3035803.355969156</v>
      </c>
      <c r="F645">
        <v>899922.8292340717</v>
      </c>
      <c r="G645">
        <v>1539509.782422201</v>
      </c>
    </row>
    <row r="646" spans="1:7">
      <c r="A646">
        <v>644</v>
      </c>
      <c r="B646">
        <v>9922795.670902181</v>
      </c>
      <c r="C646">
        <v>1850553.280692986</v>
      </c>
      <c r="D646">
        <v>2597086.781090146</v>
      </c>
      <c r="E646">
        <v>3035812.501401106</v>
      </c>
      <c r="F646">
        <v>899858.7713529617</v>
      </c>
      <c r="G646">
        <v>1539484.33636498</v>
      </c>
    </row>
    <row r="647" spans="1:7">
      <c r="A647">
        <v>645</v>
      </c>
      <c r="B647">
        <v>9922795.76076317</v>
      </c>
      <c r="C647">
        <v>1850573.47947292</v>
      </c>
      <c r="D647">
        <v>2597081.492376127</v>
      </c>
      <c r="E647">
        <v>3035815.673096925</v>
      </c>
      <c r="F647">
        <v>899846.0607224246</v>
      </c>
      <c r="G647">
        <v>1539479.055094774</v>
      </c>
    </row>
    <row r="648" spans="1:7">
      <c r="A648">
        <v>646</v>
      </c>
      <c r="B648">
        <v>9922796.001255259</v>
      </c>
      <c r="C648">
        <v>1850614.479706784</v>
      </c>
      <c r="D648">
        <v>2597082.116785902</v>
      </c>
      <c r="E648">
        <v>3035810.169579969</v>
      </c>
      <c r="F648">
        <v>899821.3208255118</v>
      </c>
      <c r="G648">
        <v>1539467.914357093</v>
      </c>
    </row>
    <row r="649" spans="1:7">
      <c r="A649">
        <v>647</v>
      </c>
      <c r="B649">
        <v>9922795.682976106</v>
      </c>
      <c r="C649">
        <v>1850508.591514632</v>
      </c>
      <c r="D649">
        <v>2597092.132118122</v>
      </c>
      <c r="E649">
        <v>3035816.523959698</v>
      </c>
      <c r="F649">
        <v>899884.4157425581</v>
      </c>
      <c r="G649">
        <v>1539494.019641096</v>
      </c>
    </row>
    <row r="650" spans="1:7">
      <c r="A650">
        <v>648</v>
      </c>
      <c r="B650">
        <v>9922795.708220607</v>
      </c>
      <c r="C650">
        <v>1850710.234809117</v>
      </c>
      <c r="D650">
        <v>2597040.782027615</v>
      </c>
      <c r="E650">
        <v>3035817.313542822</v>
      </c>
      <c r="F650">
        <v>899776.9520918379</v>
      </c>
      <c r="G650">
        <v>1539450.425749214</v>
      </c>
    </row>
    <row r="651" spans="1:7">
      <c r="A651">
        <v>649</v>
      </c>
      <c r="B651">
        <v>9922795.695783544</v>
      </c>
      <c r="C651">
        <v>1850592.388534003</v>
      </c>
      <c r="D651">
        <v>2597077.542578561</v>
      </c>
      <c r="E651">
        <v>3035816.189044112</v>
      </c>
      <c r="F651">
        <v>899835.3629861501</v>
      </c>
      <c r="G651">
        <v>1539474.212640717</v>
      </c>
    </row>
    <row r="652" spans="1:7">
      <c r="A652">
        <v>650</v>
      </c>
      <c r="B652">
        <v>9922795.731522718</v>
      </c>
      <c r="C652">
        <v>1850758.92321985</v>
      </c>
      <c r="D652">
        <v>2597029.969398854</v>
      </c>
      <c r="E652">
        <v>3035839.746091438</v>
      </c>
      <c r="F652">
        <v>899735.666344023</v>
      </c>
      <c r="G652">
        <v>1539431.426468553</v>
      </c>
    </row>
    <row r="653" spans="1:7">
      <c r="A653">
        <v>651</v>
      </c>
      <c r="B653">
        <v>9922795.79205252</v>
      </c>
      <c r="C653">
        <v>1850571.729500171</v>
      </c>
      <c r="D653">
        <v>2597084.628720758</v>
      </c>
      <c r="E653">
        <v>3035802.818219292</v>
      </c>
      <c r="F653">
        <v>899853.2787165809</v>
      </c>
      <c r="G653">
        <v>1539483.336895719</v>
      </c>
    </row>
    <row r="654" spans="1:7">
      <c r="A654">
        <v>652</v>
      </c>
      <c r="B654">
        <v>9922795.729255605</v>
      </c>
      <c r="C654">
        <v>1850669.815797381</v>
      </c>
      <c r="D654">
        <v>2597070.321649571</v>
      </c>
      <c r="E654">
        <v>3035816.930375292</v>
      </c>
      <c r="F654">
        <v>899783.6006984609</v>
      </c>
      <c r="G654">
        <v>1539455.060734902</v>
      </c>
    </row>
    <row r="655" spans="1:7">
      <c r="A655">
        <v>653</v>
      </c>
      <c r="B655">
        <v>9922795.680407707</v>
      </c>
      <c r="C655">
        <v>1850572.153136134</v>
      </c>
      <c r="D655">
        <v>2597079.633759159</v>
      </c>
      <c r="E655">
        <v>3035822.440779181</v>
      </c>
      <c r="F655">
        <v>899844.3718395197</v>
      </c>
      <c r="G655">
        <v>1539477.080893713</v>
      </c>
    </row>
    <row r="656" spans="1:7">
      <c r="A656">
        <v>654</v>
      </c>
      <c r="B656">
        <v>9922795.697122494</v>
      </c>
      <c r="C656">
        <v>1850542.405086718</v>
      </c>
      <c r="D656">
        <v>2597081.17102211</v>
      </c>
      <c r="E656">
        <v>3035829.249064353</v>
      </c>
      <c r="F656">
        <v>899859.5729367919</v>
      </c>
      <c r="G656">
        <v>1539483.299012521</v>
      </c>
    </row>
    <row r="657" spans="1:7">
      <c r="A657">
        <v>655</v>
      </c>
      <c r="B657">
        <v>9922795.663943175</v>
      </c>
      <c r="C657">
        <v>1850618.418775754</v>
      </c>
      <c r="D657">
        <v>2597068.942989808</v>
      </c>
      <c r="E657">
        <v>3035816.567507497</v>
      </c>
      <c r="F657">
        <v>899822.3398107325</v>
      </c>
      <c r="G657">
        <v>1539469.394859383</v>
      </c>
    </row>
    <row r="658" spans="1:7">
      <c r="A658">
        <v>656</v>
      </c>
      <c r="B658">
        <v>9922795.698692692</v>
      </c>
      <c r="C658">
        <v>1850481.948794009</v>
      </c>
      <c r="D658">
        <v>2597085.817284571</v>
      </c>
      <c r="E658">
        <v>3035823.386610024</v>
      </c>
      <c r="F658">
        <v>899903.4183113963</v>
      </c>
      <c r="G658">
        <v>1539501.127692692</v>
      </c>
    </row>
    <row r="659" spans="1:7">
      <c r="A659">
        <v>657</v>
      </c>
      <c r="B659">
        <v>9922795.699206786</v>
      </c>
      <c r="C659">
        <v>1850596.428572053</v>
      </c>
      <c r="D659">
        <v>2597080.497925735</v>
      </c>
      <c r="E659">
        <v>3035812.191083374</v>
      </c>
      <c r="F659">
        <v>899831.5650582034</v>
      </c>
      <c r="G659">
        <v>1539475.01656742</v>
      </c>
    </row>
    <row r="660" spans="1:7">
      <c r="A660">
        <v>658</v>
      </c>
      <c r="B660">
        <v>9922795.669061396</v>
      </c>
      <c r="C660">
        <v>1850807.043416548</v>
      </c>
      <c r="D660">
        <v>2597009.973248174</v>
      </c>
      <c r="E660">
        <v>3035849.849508568</v>
      </c>
      <c r="F660">
        <v>899708.7099289098</v>
      </c>
      <c r="G660">
        <v>1539420.092959195</v>
      </c>
    </row>
    <row r="661" spans="1:7">
      <c r="A661">
        <v>659</v>
      </c>
      <c r="B661">
        <v>9922795.648160473</v>
      </c>
      <c r="C661">
        <v>1850676.661892033</v>
      </c>
      <c r="D661">
        <v>2597053.747434733</v>
      </c>
      <c r="E661">
        <v>3035817.715922778</v>
      </c>
      <c r="F661">
        <v>899791.3207698639</v>
      </c>
      <c r="G661">
        <v>1539456.202141064</v>
      </c>
    </row>
    <row r="662" spans="1:7">
      <c r="A662">
        <v>660</v>
      </c>
      <c r="B662">
        <v>9922795.664479509</v>
      </c>
      <c r="C662">
        <v>1850689.424552026</v>
      </c>
      <c r="D662">
        <v>2597050.675644176</v>
      </c>
      <c r="E662">
        <v>3035817.565398947</v>
      </c>
      <c r="F662">
        <v>899784.6334037746</v>
      </c>
      <c r="G662">
        <v>1539453.365480584</v>
      </c>
    </row>
    <row r="663" spans="1:7">
      <c r="A663">
        <v>661</v>
      </c>
      <c r="B663">
        <v>9922795.659364233</v>
      </c>
      <c r="C663">
        <v>1850592.63680836</v>
      </c>
      <c r="D663">
        <v>2597071.489888358</v>
      </c>
      <c r="E663">
        <v>3035813.98655425</v>
      </c>
      <c r="F663">
        <v>899840.9028178544</v>
      </c>
      <c r="G663">
        <v>1539476.643295411</v>
      </c>
    </row>
    <row r="664" spans="1:7">
      <c r="A664">
        <v>662</v>
      </c>
      <c r="B664">
        <v>9922795.625970485</v>
      </c>
      <c r="C664">
        <v>1850677.754815712</v>
      </c>
      <c r="D664">
        <v>2597053.346277056</v>
      </c>
      <c r="E664">
        <v>3035816.148988206</v>
      </c>
      <c r="F664">
        <v>899792.2047726098</v>
      </c>
      <c r="G664">
        <v>1539456.171116902</v>
      </c>
    </row>
    <row r="665" spans="1:7">
      <c r="A665">
        <v>663</v>
      </c>
      <c r="B665">
        <v>9922795.712158794</v>
      </c>
      <c r="C665">
        <v>1850669.984060034</v>
      </c>
      <c r="D665">
        <v>2597051.797632613</v>
      </c>
      <c r="E665">
        <v>3035823.093877414</v>
      </c>
      <c r="F665">
        <v>899794.8226207994</v>
      </c>
      <c r="G665">
        <v>1539456.013967932</v>
      </c>
    </row>
    <row r="666" spans="1:7">
      <c r="A666">
        <v>664</v>
      </c>
      <c r="B666">
        <v>9922795.637557071</v>
      </c>
      <c r="C666">
        <v>1850646.047942632</v>
      </c>
      <c r="D666">
        <v>2597059.606558991</v>
      </c>
      <c r="E666">
        <v>3035818.303317602</v>
      </c>
      <c r="F666">
        <v>899809.2396610526</v>
      </c>
      <c r="G666">
        <v>1539462.440076794</v>
      </c>
    </row>
    <row r="667" spans="1:7">
      <c r="A667">
        <v>665</v>
      </c>
      <c r="B667">
        <v>9922795.631736396</v>
      </c>
      <c r="C667">
        <v>1850643.981149581</v>
      </c>
      <c r="D667">
        <v>2597062.424331051</v>
      </c>
      <c r="E667">
        <v>3035807.635505764</v>
      </c>
      <c r="F667">
        <v>899815.3844018952</v>
      </c>
      <c r="G667">
        <v>1539466.206348105</v>
      </c>
    </row>
    <row r="668" spans="1:7">
      <c r="A668">
        <v>666</v>
      </c>
      <c r="B668">
        <v>9922795.684333771</v>
      </c>
      <c r="C668">
        <v>1850654.478965633</v>
      </c>
      <c r="D668">
        <v>2597055.816213489</v>
      </c>
      <c r="E668">
        <v>3035817.336488366</v>
      </c>
      <c r="F668">
        <v>899806.5606273573</v>
      </c>
      <c r="G668">
        <v>1539461.492038927</v>
      </c>
    </row>
    <row r="669" spans="1:7">
      <c r="A669">
        <v>667</v>
      </c>
      <c r="B669">
        <v>9922795.60322159</v>
      </c>
      <c r="C669">
        <v>1850682.998774766</v>
      </c>
      <c r="D669">
        <v>2597060.822424051</v>
      </c>
      <c r="E669">
        <v>3035814.196858814</v>
      </c>
      <c r="F669">
        <v>899783.4866344281</v>
      </c>
      <c r="G669">
        <v>1539454.09852953</v>
      </c>
    </row>
    <row r="670" spans="1:7">
      <c r="A670">
        <v>668</v>
      </c>
      <c r="B670">
        <v>9922795.607735241</v>
      </c>
      <c r="C670">
        <v>1850683.596505634</v>
      </c>
      <c r="D670">
        <v>2597062.231356475</v>
      </c>
      <c r="E670">
        <v>3035814.633049333</v>
      </c>
      <c r="F670">
        <v>899781.608309128</v>
      </c>
      <c r="G670">
        <v>1539453.538514672</v>
      </c>
    </row>
    <row r="671" spans="1:7">
      <c r="A671">
        <v>669</v>
      </c>
      <c r="B671">
        <v>9922795.619012116</v>
      </c>
      <c r="C671">
        <v>1850572.885776792</v>
      </c>
      <c r="D671">
        <v>2597093.341316788</v>
      </c>
      <c r="E671">
        <v>3035797.209801528</v>
      </c>
      <c r="F671">
        <v>899849.0613086956</v>
      </c>
      <c r="G671">
        <v>1539483.120808311</v>
      </c>
    </row>
    <row r="672" spans="1:7">
      <c r="A672">
        <v>670</v>
      </c>
      <c r="B672">
        <v>9922795.633153308</v>
      </c>
      <c r="C672">
        <v>1850731.611049398</v>
      </c>
      <c r="D672">
        <v>2597049.191670449</v>
      </c>
      <c r="E672">
        <v>3035816.574886845</v>
      </c>
      <c r="F672">
        <v>899755.6871556718</v>
      </c>
      <c r="G672">
        <v>1539442.568390945</v>
      </c>
    </row>
    <row r="673" spans="1:7">
      <c r="A673">
        <v>671</v>
      </c>
      <c r="B673">
        <v>9922795.647649925</v>
      </c>
      <c r="C673">
        <v>1850706.280308332</v>
      </c>
      <c r="D673">
        <v>2597055.472922108</v>
      </c>
      <c r="E673">
        <v>3035816.331830647</v>
      </c>
      <c r="F673">
        <v>899769.0113922191</v>
      </c>
      <c r="G673">
        <v>1539448.55119662</v>
      </c>
    </row>
    <row r="674" spans="1:7">
      <c r="A674">
        <v>672</v>
      </c>
      <c r="B674">
        <v>9922795.595215565</v>
      </c>
      <c r="C674">
        <v>1850669.889129081</v>
      </c>
      <c r="D674">
        <v>2597062.965798227</v>
      </c>
      <c r="E674">
        <v>3035812.587060118</v>
      </c>
      <c r="F674">
        <v>899792.6133284442</v>
      </c>
      <c r="G674">
        <v>1539457.539899695</v>
      </c>
    </row>
    <row r="675" spans="1:7">
      <c r="A675">
        <v>673</v>
      </c>
      <c r="B675">
        <v>9922795.577701664</v>
      </c>
      <c r="C675">
        <v>1850715.477414519</v>
      </c>
      <c r="D675">
        <v>2597054.20559371</v>
      </c>
      <c r="E675">
        <v>3035814.981871588</v>
      </c>
      <c r="F675">
        <v>899765.4256389327</v>
      </c>
      <c r="G675">
        <v>1539445.487182913</v>
      </c>
    </row>
    <row r="676" spans="1:7">
      <c r="A676">
        <v>674</v>
      </c>
      <c r="B676">
        <v>9922795.596744213</v>
      </c>
      <c r="C676">
        <v>1850665.601776486</v>
      </c>
      <c r="D676">
        <v>2597066.860457398</v>
      </c>
      <c r="E676">
        <v>3035809.283159478</v>
      </c>
      <c r="F676">
        <v>899795.5324802215</v>
      </c>
      <c r="G676">
        <v>1539458.318870632</v>
      </c>
    </row>
    <row r="677" spans="1:7">
      <c r="A677">
        <v>675</v>
      </c>
      <c r="B677">
        <v>9922795.535526861</v>
      </c>
      <c r="C677">
        <v>1850686.518392817</v>
      </c>
      <c r="D677">
        <v>2597053.6015908</v>
      </c>
      <c r="E677">
        <v>3035820.509403293</v>
      </c>
      <c r="F677">
        <v>899783.0054000395</v>
      </c>
      <c r="G677">
        <v>1539451.900739912</v>
      </c>
    </row>
    <row r="678" spans="1:7">
      <c r="A678">
        <v>676</v>
      </c>
      <c r="B678">
        <v>9922795.553943658</v>
      </c>
      <c r="C678">
        <v>1850663.231271366</v>
      </c>
      <c r="D678">
        <v>2597055.851816333</v>
      </c>
      <c r="E678">
        <v>3035821.699151621</v>
      </c>
      <c r="F678">
        <v>899797.4081114623</v>
      </c>
      <c r="G678">
        <v>1539457.363592874</v>
      </c>
    </row>
    <row r="679" spans="1:7">
      <c r="A679">
        <v>677</v>
      </c>
      <c r="B679">
        <v>9922795.488165867</v>
      </c>
      <c r="C679">
        <v>1850706.470961444</v>
      </c>
      <c r="D679">
        <v>2597050.921438427</v>
      </c>
      <c r="E679">
        <v>3035825.099481509</v>
      </c>
      <c r="F679">
        <v>899767.2346798505</v>
      </c>
      <c r="G679">
        <v>1539445.761604636</v>
      </c>
    </row>
    <row r="680" spans="1:7">
      <c r="A680">
        <v>678</v>
      </c>
      <c r="B680">
        <v>9922795.520533826</v>
      </c>
      <c r="C680">
        <v>1850675.767988197</v>
      </c>
      <c r="D680">
        <v>2597059.839219328</v>
      </c>
      <c r="E680">
        <v>3035824.824812996</v>
      </c>
      <c r="F680">
        <v>899782.8988204377</v>
      </c>
      <c r="G680">
        <v>1539452.189692867</v>
      </c>
    </row>
    <row r="681" spans="1:7">
      <c r="A681">
        <v>679</v>
      </c>
      <c r="B681">
        <v>9922795.462303467</v>
      </c>
      <c r="C681">
        <v>1850818.745480392</v>
      </c>
      <c r="D681">
        <v>2597019.204699194</v>
      </c>
      <c r="E681">
        <v>3035838.777094663</v>
      </c>
      <c r="F681">
        <v>899700.8859249197</v>
      </c>
      <c r="G681">
        <v>1539417.849104299</v>
      </c>
    </row>
    <row r="682" spans="1:7">
      <c r="A682">
        <v>680</v>
      </c>
      <c r="B682">
        <v>9922795.490673818</v>
      </c>
      <c r="C682">
        <v>1850818.168932225</v>
      </c>
      <c r="D682">
        <v>2597019.891079393</v>
      </c>
      <c r="E682">
        <v>3035835.315388571</v>
      </c>
      <c r="F682">
        <v>899703.0610087613</v>
      </c>
      <c r="G682">
        <v>1539419.054264868</v>
      </c>
    </row>
    <row r="683" spans="1:7">
      <c r="A683">
        <v>681</v>
      </c>
      <c r="B683">
        <v>9922795.534172436</v>
      </c>
      <c r="C683">
        <v>1850861.834966945</v>
      </c>
      <c r="D683">
        <v>2597013.611045752</v>
      </c>
      <c r="E683">
        <v>3035830.438372955</v>
      </c>
      <c r="F683">
        <v>899679.2000474959</v>
      </c>
      <c r="G683">
        <v>1539410.449739287</v>
      </c>
    </row>
    <row r="684" spans="1:7">
      <c r="A684">
        <v>682</v>
      </c>
      <c r="B684">
        <v>9922795.458134603</v>
      </c>
      <c r="C684">
        <v>1850803.791492049</v>
      </c>
      <c r="D684">
        <v>2597022.796180138</v>
      </c>
      <c r="E684">
        <v>3035838.71595646</v>
      </c>
      <c r="F684">
        <v>899708.7522256386</v>
      </c>
      <c r="G684">
        <v>1539421.402280317</v>
      </c>
    </row>
    <row r="685" spans="1:7">
      <c r="A685">
        <v>683</v>
      </c>
      <c r="B685">
        <v>9922795.473748805</v>
      </c>
      <c r="C685">
        <v>1850807.572738757</v>
      </c>
      <c r="D685">
        <v>2597028.957038927</v>
      </c>
      <c r="E685">
        <v>3035835.288535383</v>
      </c>
      <c r="F685">
        <v>899702.9686828688</v>
      </c>
      <c r="G685">
        <v>1539420.68675287</v>
      </c>
    </row>
    <row r="686" spans="1:7">
      <c r="A686">
        <v>684</v>
      </c>
      <c r="B686">
        <v>9922795.498183366</v>
      </c>
      <c r="C686">
        <v>1850838.570735174</v>
      </c>
      <c r="D686">
        <v>2597015.492177128</v>
      </c>
      <c r="E686">
        <v>3035840.286117781</v>
      </c>
      <c r="F686">
        <v>899688.1787686901</v>
      </c>
      <c r="G686">
        <v>1539412.970384593</v>
      </c>
    </row>
    <row r="687" spans="1:7">
      <c r="A687">
        <v>685</v>
      </c>
      <c r="B687">
        <v>9922795.456239104</v>
      </c>
      <c r="C687">
        <v>1850806.277286298</v>
      </c>
      <c r="D687">
        <v>2597018.549547873</v>
      </c>
      <c r="E687">
        <v>3035848.080623687</v>
      </c>
      <c r="F687">
        <v>899704.3254738658</v>
      </c>
      <c r="G687">
        <v>1539418.223307381</v>
      </c>
    </row>
    <row r="688" spans="1:7">
      <c r="A688">
        <v>686</v>
      </c>
      <c r="B688">
        <v>9922795.477992835</v>
      </c>
      <c r="C688">
        <v>1850820.383283098</v>
      </c>
      <c r="D688">
        <v>2597015.01209758</v>
      </c>
      <c r="E688">
        <v>3035846.173507151</v>
      </c>
      <c r="F688">
        <v>899697.9014321575</v>
      </c>
      <c r="G688">
        <v>1539416.007672848</v>
      </c>
    </row>
    <row r="689" spans="1:7">
      <c r="A689">
        <v>687</v>
      </c>
      <c r="B689">
        <v>9922795.505654344</v>
      </c>
      <c r="C689">
        <v>1850778.043910978</v>
      </c>
      <c r="D689">
        <v>2597018.311847653</v>
      </c>
      <c r="E689">
        <v>3035856.662692319</v>
      </c>
      <c r="F689">
        <v>899719.7200736015</v>
      </c>
      <c r="G689">
        <v>1539422.767129793</v>
      </c>
    </row>
    <row r="690" spans="1:7">
      <c r="A690">
        <v>688</v>
      </c>
      <c r="B690">
        <v>9922795.470390903</v>
      </c>
      <c r="C690">
        <v>1850838.049958901</v>
      </c>
      <c r="D690">
        <v>2597010.372081932</v>
      </c>
      <c r="E690">
        <v>3035848.534521749</v>
      </c>
      <c r="F690">
        <v>899687.4596930321</v>
      </c>
      <c r="G690">
        <v>1539411.05413529</v>
      </c>
    </row>
    <row r="691" spans="1:7">
      <c r="A691">
        <v>689</v>
      </c>
      <c r="B691">
        <v>9922795.492386801</v>
      </c>
      <c r="C691">
        <v>1850806.884768769</v>
      </c>
      <c r="D691">
        <v>2597018.824951888</v>
      </c>
      <c r="E691">
        <v>3035848.651164676</v>
      </c>
      <c r="F691">
        <v>899703.3719719452</v>
      </c>
      <c r="G691">
        <v>1539417.759529523</v>
      </c>
    </row>
    <row r="692" spans="1:7">
      <c r="A692">
        <v>690</v>
      </c>
      <c r="B692">
        <v>9922795.460925221</v>
      </c>
      <c r="C692">
        <v>1850797.782171777</v>
      </c>
      <c r="D692">
        <v>2597019.535011778</v>
      </c>
      <c r="E692">
        <v>3035850.545121202</v>
      </c>
      <c r="F692">
        <v>899708.0427408565</v>
      </c>
      <c r="G692">
        <v>1539419.555879609</v>
      </c>
    </row>
    <row r="693" spans="1:7">
      <c r="A693">
        <v>691</v>
      </c>
      <c r="B693">
        <v>9922795.42622615</v>
      </c>
      <c r="C693">
        <v>1850718.737054289</v>
      </c>
      <c r="D693">
        <v>2597038.032943943</v>
      </c>
      <c r="E693">
        <v>3035840.891045291</v>
      </c>
      <c r="F693">
        <v>899757.4232638436</v>
      </c>
      <c r="G693">
        <v>1539440.341918784</v>
      </c>
    </row>
    <row r="694" spans="1:7">
      <c r="A694">
        <v>692</v>
      </c>
      <c r="B694">
        <v>9922795.436199145</v>
      </c>
      <c r="C694">
        <v>1850746.336616152</v>
      </c>
      <c r="D694">
        <v>2597032.667635709</v>
      </c>
      <c r="E694">
        <v>3035839.709093833</v>
      </c>
      <c r="F694">
        <v>899741.9206436768</v>
      </c>
      <c r="G694">
        <v>1539434.802209774</v>
      </c>
    </row>
    <row r="695" spans="1:7">
      <c r="A695">
        <v>693</v>
      </c>
      <c r="B695">
        <v>9922795.45273703</v>
      </c>
      <c r="C695">
        <v>1850689.708033281</v>
      </c>
      <c r="D695">
        <v>2597043.780291759</v>
      </c>
      <c r="E695">
        <v>3035847.599799912</v>
      </c>
      <c r="F695">
        <v>899769.300924863</v>
      </c>
      <c r="G695">
        <v>1539445.063687215</v>
      </c>
    </row>
    <row r="696" spans="1:7">
      <c r="A696">
        <v>694</v>
      </c>
      <c r="B696">
        <v>9922795.45012399</v>
      </c>
      <c r="C696">
        <v>1850728.908365865</v>
      </c>
      <c r="D696">
        <v>2597039.506931051</v>
      </c>
      <c r="E696">
        <v>3035840.727500843</v>
      </c>
      <c r="F696">
        <v>899748.7808759421</v>
      </c>
      <c r="G696">
        <v>1539437.52645029</v>
      </c>
    </row>
    <row r="697" spans="1:7">
      <c r="A697">
        <v>695</v>
      </c>
      <c r="B697">
        <v>9922795.425365957</v>
      </c>
      <c r="C697">
        <v>1850750.115301408</v>
      </c>
      <c r="D697">
        <v>2597025.623528456</v>
      </c>
      <c r="E697">
        <v>3035846.617824113</v>
      </c>
      <c r="F697">
        <v>899740.4593987543</v>
      </c>
      <c r="G697">
        <v>1539432.609313225</v>
      </c>
    </row>
    <row r="698" spans="1:7">
      <c r="A698">
        <v>696</v>
      </c>
      <c r="B698">
        <v>9922795.42559127</v>
      </c>
      <c r="C698">
        <v>1850684.419989157</v>
      </c>
      <c r="D698">
        <v>2597044.339301111</v>
      </c>
      <c r="E698">
        <v>3035837.807621633</v>
      </c>
      <c r="F698">
        <v>899779.2686461045</v>
      </c>
      <c r="G698">
        <v>1539449.590033264</v>
      </c>
    </row>
    <row r="699" spans="1:7">
      <c r="A699">
        <v>697</v>
      </c>
      <c r="B699">
        <v>9922795.437703986</v>
      </c>
      <c r="C699">
        <v>1850826.747586251</v>
      </c>
      <c r="D699">
        <v>2597007.145239219</v>
      </c>
      <c r="E699">
        <v>3035850.456219504</v>
      </c>
      <c r="F699">
        <v>899696.7176190178</v>
      </c>
      <c r="G699">
        <v>1539414.371039995</v>
      </c>
    </row>
    <row r="700" spans="1:7">
      <c r="A700">
        <v>698</v>
      </c>
      <c r="B700">
        <v>9922795.442640152</v>
      </c>
      <c r="C700">
        <v>1850737.937973093</v>
      </c>
      <c r="D700">
        <v>2597027.146257925</v>
      </c>
      <c r="E700">
        <v>3035844.912428221</v>
      </c>
      <c r="F700">
        <v>899749.2985624106</v>
      </c>
      <c r="G700">
        <v>1539436.147418502</v>
      </c>
    </row>
    <row r="701" spans="1:7">
      <c r="A701">
        <v>699</v>
      </c>
      <c r="B701">
        <v>9922795.447943926</v>
      </c>
      <c r="C701">
        <v>1850653.190583544</v>
      </c>
      <c r="D701">
        <v>2597049.527735118</v>
      </c>
      <c r="E701">
        <v>3035837.70902755</v>
      </c>
      <c r="F701">
        <v>899798.0284598866</v>
      </c>
      <c r="G701">
        <v>1539456.992137828</v>
      </c>
    </row>
    <row r="702" spans="1:7">
      <c r="A702">
        <v>700</v>
      </c>
      <c r="B702">
        <v>9922795.424123179</v>
      </c>
      <c r="C702">
        <v>1850775.87658993</v>
      </c>
      <c r="D702">
        <v>2597020.958896634</v>
      </c>
      <c r="E702">
        <v>3035848.668964038</v>
      </c>
      <c r="F702">
        <v>899724.1020329304</v>
      </c>
      <c r="G702">
        <v>1539425.817639646</v>
      </c>
    </row>
    <row r="703" spans="1:7">
      <c r="A703">
        <v>701</v>
      </c>
      <c r="B703">
        <v>9922795.403665951</v>
      </c>
      <c r="C703">
        <v>1850760.211033368</v>
      </c>
      <c r="D703">
        <v>2597023.638644465</v>
      </c>
      <c r="E703">
        <v>3035850.257404265</v>
      </c>
      <c r="F703">
        <v>899731.5348896889</v>
      </c>
      <c r="G703">
        <v>1539429.761694164</v>
      </c>
    </row>
    <row r="704" spans="1:7">
      <c r="A704">
        <v>702</v>
      </c>
      <c r="B704">
        <v>9922795.418133385</v>
      </c>
      <c r="C704">
        <v>1850787.27477468</v>
      </c>
      <c r="D704">
        <v>2597022.143343583</v>
      </c>
      <c r="E704">
        <v>3035847.545789088</v>
      </c>
      <c r="F704">
        <v>899714.9131465238</v>
      </c>
      <c r="G704">
        <v>1539423.541079509</v>
      </c>
    </row>
    <row r="705" spans="1:7">
      <c r="A705">
        <v>703</v>
      </c>
      <c r="B705">
        <v>9922795.435960077</v>
      </c>
      <c r="C705">
        <v>1850749.971286163</v>
      </c>
      <c r="D705">
        <v>2597025.257885481</v>
      </c>
      <c r="E705">
        <v>3035850.75159574</v>
      </c>
      <c r="F705">
        <v>899737.5608643725</v>
      </c>
      <c r="G705">
        <v>1539431.89432832</v>
      </c>
    </row>
    <row r="706" spans="1:7">
      <c r="A706">
        <v>704</v>
      </c>
      <c r="B706">
        <v>9922795.411005072</v>
      </c>
      <c r="C706">
        <v>1850770.287668301</v>
      </c>
      <c r="D706">
        <v>2597019.453454822</v>
      </c>
      <c r="E706">
        <v>3035848.569709119</v>
      </c>
      <c r="F706">
        <v>899728.6550570542</v>
      </c>
      <c r="G706">
        <v>1539428.445115777</v>
      </c>
    </row>
    <row r="707" spans="1:7">
      <c r="A707">
        <v>705</v>
      </c>
      <c r="B707">
        <v>9922795.456209518</v>
      </c>
      <c r="C707">
        <v>1850687.682284502</v>
      </c>
      <c r="D707">
        <v>2597038.994771538</v>
      </c>
      <c r="E707">
        <v>3035851.717438747</v>
      </c>
      <c r="F707">
        <v>899771.6439570225</v>
      </c>
      <c r="G707">
        <v>1539445.417757708</v>
      </c>
    </row>
    <row r="708" spans="1:7">
      <c r="A708">
        <v>706</v>
      </c>
      <c r="B708">
        <v>9922795.420157859</v>
      </c>
      <c r="C708">
        <v>1850818.968670329</v>
      </c>
      <c r="D708">
        <v>2597008.0383008</v>
      </c>
      <c r="E708">
        <v>3035855.237288276</v>
      </c>
      <c r="F708">
        <v>899697.4739854885</v>
      </c>
      <c r="G708">
        <v>1539415.701912966</v>
      </c>
    </row>
    <row r="709" spans="1:7">
      <c r="A709">
        <v>707</v>
      </c>
      <c r="B709">
        <v>9922795.471668469</v>
      </c>
      <c r="C709">
        <v>1850720.492816343</v>
      </c>
      <c r="D709">
        <v>2597036.685283309</v>
      </c>
      <c r="E709">
        <v>3035839.085453492</v>
      </c>
      <c r="F709">
        <v>899757.6163215456</v>
      </c>
      <c r="G709">
        <v>1539441.59179378</v>
      </c>
    </row>
    <row r="710" spans="1:7">
      <c r="A710">
        <v>708</v>
      </c>
      <c r="B710">
        <v>9922795.433782723</v>
      </c>
      <c r="C710">
        <v>1850758.14577835</v>
      </c>
      <c r="D710">
        <v>2597020.913668837</v>
      </c>
      <c r="E710">
        <v>3035850.985814163</v>
      </c>
      <c r="F710">
        <v>899734.9348985528</v>
      </c>
      <c r="G710">
        <v>1539430.453622821</v>
      </c>
    </row>
    <row r="711" spans="1:7">
      <c r="A711">
        <v>709</v>
      </c>
      <c r="B711">
        <v>9922795.445799142</v>
      </c>
      <c r="C711">
        <v>1850733.259850004</v>
      </c>
      <c r="D711">
        <v>2597031.670492795</v>
      </c>
      <c r="E711">
        <v>3035844.520201899</v>
      </c>
      <c r="F711">
        <v>899748.5213890598</v>
      </c>
      <c r="G711">
        <v>1539437.473865385</v>
      </c>
    </row>
    <row r="712" spans="1:7">
      <c r="A712">
        <v>710</v>
      </c>
      <c r="B712">
        <v>9922795.425835868</v>
      </c>
      <c r="C712">
        <v>1850748.937217155</v>
      </c>
      <c r="D712">
        <v>2597026.453563382</v>
      </c>
      <c r="E712">
        <v>3035850.364568346</v>
      </c>
      <c r="F712">
        <v>899737.2426343518</v>
      </c>
      <c r="G712">
        <v>1539432.427852633</v>
      </c>
    </row>
    <row r="713" spans="1:7">
      <c r="A713">
        <v>711</v>
      </c>
      <c r="B713">
        <v>9922795.461194953</v>
      </c>
      <c r="C713">
        <v>1850803.84145184</v>
      </c>
      <c r="D713">
        <v>2597012.824432045</v>
      </c>
      <c r="E713">
        <v>3035856.976097074</v>
      </c>
      <c r="F713">
        <v>899704.0604073723</v>
      </c>
      <c r="G713">
        <v>1539417.75880662</v>
      </c>
    </row>
    <row r="714" spans="1:7">
      <c r="A714">
        <v>712</v>
      </c>
      <c r="B714">
        <v>9922795.408408582</v>
      </c>
      <c r="C714">
        <v>1850752.013293124</v>
      </c>
      <c r="D714">
        <v>2597023.479939989</v>
      </c>
      <c r="E714">
        <v>3035852.327221639</v>
      </c>
      <c r="F714">
        <v>899736.3088273871</v>
      </c>
      <c r="G714">
        <v>1539431.279126443</v>
      </c>
    </row>
    <row r="715" spans="1:7">
      <c r="A715">
        <v>713</v>
      </c>
      <c r="B715">
        <v>9922795.415215803</v>
      </c>
      <c r="C715">
        <v>1850721.441583104</v>
      </c>
      <c r="D715">
        <v>2597026.820885038</v>
      </c>
      <c r="E715">
        <v>3035857.530854322</v>
      </c>
      <c r="F715">
        <v>899752.6991867679</v>
      </c>
      <c r="G715">
        <v>1539436.922706572</v>
      </c>
    </row>
    <row r="716" spans="1:7">
      <c r="A716">
        <v>714</v>
      </c>
      <c r="B716">
        <v>9922795.412611699</v>
      </c>
      <c r="C716">
        <v>1850748.283121127</v>
      </c>
      <c r="D716">
        <v>2597024.881884313</v>
      </c>
      <c r="E716">
        <v>3035847.468100813</v>
      </c>
      <c r="F716">
        <v>899741.1719626031</v>
      </c>
      <c r="G716">
        <v>1539433.607542842</v>
      </c>
    </row>
    <row r="717" spans="1:7">
      <c r="A717">
        <v>715</v>
      </c>
      <c r="B717">
        <v>9922795.460686153</v>
      </c>
      <c r="C717">
        <v>1850823.527486973</v>
      </c>
      <c r="D717">
        <v>2597011.865303637</v>
      </c>
      <c r="E717">
        <v>3035852.775462897</v>
      </c>
      <c r="F717">
        <v>899692.0588455424</v>
      </c>
      <c r="G717">
        <v>1539415.233587102</v>
      </c>
    </row>
    <row r="718" spans="1:7">
      <c r="A718">
        <v>716</v>
      </c>
      <c r="B718">
        <v>9922795.414496727</v>
      </c>
      <c r="C718">
        <v>1850804.49475814</v>
      </c>
      <c r="D718">
        <v>2597010.822916917</v>
      </c>
      <c r="E718">
        <v>3035854.500538422</v>
      </c>
      <c r="F718">
        <v>899706.6897291892</v>
      </c>
      <c r="G718">
        <v>1539418.906554059</v>
      </c>
    </row>
    <row r="719" spans="1:7">
      <c r="A719">
        <v>717</v>
      </c>
      <c r="B719">
        <v>9922795.410705434</v>
      </c>
      <c r="C719">
        <v>1850743.00287115</v>
      </c>
      <c r="D719">
        <v>2597030.81798115</v>
      </c>
      <c r="E719">
        <v>3035842.399130281</v>
      </c>
      <c r="F719">
        <v>899743.7127550184</v>
      </c>
      <c r="G719">
        <v>1539435.477967835</v>
      </c>
    </row>
    <row r="720" spans="1:7">
      <c r="A720">
        <v>718</v>
      </c>
      <c r="B720">
        <v>9922795.424451156</v>
      </c>
      <c r="C720">
        <v>1850745.645833438</v>
      </c>
      <c r="D720">
        <v>2597030.105944612</v>
      </c>
      <c r="E720">
        <v>3035848.605046354</v>
      </c>
      <c r="F720">
        <v>899738.2292102921</v>
      </c>
      <c r="G720">
        <v>1539432.838416461</v>
      </c>
    </row>
    <row r="721" spans="1:7">
      <c r="A721">
        <v>719</v>
      </c>
      <c r="B721">
        <v>9922795.413527649</v>
      </c>
      <c r="C721">
        <v>1850759.977515695</v>
      </c>
      <c r="D721">
        <v>2597022.694977535</v>
      </c>
      <c r="E721">
        <v>3035852.799291338</v>
      </c>
      <c r="F721">
        <v>899730.824391583</v>
      </c>
      <c r="G721">
        <v>1539429.117351496</v>
      </c>
    </row>
    <row r="722" spans="1:7">
      <c r="A722">
        <v>720</v>
      </c>
      <c r="B722">
        <v>9922795.401462898</v>
      </c>
      <c r="C722">
        <v>1850750.00330314</v>
      </c>
      <c r="D722">
        <v>2597025.43394478</v>
      </c>
      <c r="E722">
        <v>3035851.667555755</v>
      </c>
      <c r="F722">
        <v>899736.5279370722</v>
      </c>
      <c r="G722">
        <v>1539431.76872215</v>
      </c>
    </row>
    <row r="723" spans="1:7">
      <c r="A723">
        <v>721</v>
      </c>
      <c r="B723">
        <v>9922795.406218413</v>
      </c>
      <c r="C723">
        <v>1850769.941148989</v>
      </c>
      <c r="D723">
        <v>2597021.116443103</v>
      </c>
      <c r="E723">
        <v>3035851.527240567</v>
      </c>
      <c r="F723">
        <v>899725.5603577973</v>
      </c>
      <c r="G723">
        <v>1539427.261027956</v>
      </c>
    </row>
    <row r="724" spans="1:7">
      <c r="A724">
        <v>722</v>
      </c>
      <c r="B724">
        <v>9922795.385450454</v>
      </c>
      <c r="C724">
        <v>1850753.505192269</v>
      </c>
      <c r="D724">
        <v>2597024.679862708</v>
      </c>
      <c r="E724">
        <v>3035855.909863134</v>
      </c>
      <c r="F724">
        <v>899731.8913087491</v>
      </c>
      <c r="G724">
        <v>1539429.399223594</v>
      </c>
    </row>
    <row r="725" spans="1:7">
      <c r="A725">
        <v>723</v>
      </c>
      <c r="B725">
        <v>9922795.392164532</v>
      </c>
      <c r="C725">
        <v>1850746.699055522</v>
      </c>
      <c r="D725">
        <v>2597025.189053945</v>
      </c>
      <c r="E725">
        <v>3035856.472168756</v>
      </c>
      <c r="F725">
        <v>899736.1413269639</v>
      </c>
      <c r="G725">
        <v>1539430.890559344</v>
      </c>
    </row>
    <row r="726" spans="1:7">
      <c r="A726">
        <v>724</v>
      </c>
      <c r="B726">
        <v>9922795.381195517</v>
      </c>
      <c r="C726">
        <v>1850711.279975794</v>
      </c>
      <c r="D726">
        <v>2597035.163382114</v>
      </c>
      <c r="E726">
        <v>3035852.447855099</v>
      </c>
      <c r="F726">
        <v>899756.592937377</v>
      </c>
      <c r="G726">
        <v>1539439.897045134</v>
      </c>
    </row>
    <row r="727" spans="1:7">
      <c r="A727">
        <v>725</v>
      </c>
      <c r="B727">
        <v>9922795.375814045</v>
      </c>
      <c r="C727">
        <v>1850732.564566816</v>
      </c>
      <c r="D727">
        <v>2597030.12710707</v>
      </c>
      <c r="E727">
        <v>3035853.851392576</v>
      </c>
      <c r="F727">
        <v>899744.1329088742</v>
      </c>
      <c r="G727">
        <v>1539434.69983871</v>
      </c>
    </row>
    <row r="728" spans="1:7">
      <c r="A728">
        <v>726</v>
      </c>
      <c r="B728">
        <v>9922795.383412978</v>
      </c>
      <c r="C728">
        <v>1850744.048841035</v>
      </c>
      <c r="D728">
        <v>2597024.548122402</v>
      </c>
      <c r="E728">
        <v>3035855.803164458</v>
      </c>
      <c r="F728">
        <v>899738.9061684175</v>
      </c>
      <c r="G728">
        <v>1539432.077116664</v>
      </c>
    </row>
    <row r="729" spans="1:7">
      <c r="A729">
        <v>727</v>
      </c>
      <c r="B729">
        <v>9922795.384391617</v>
      </c>
      <c r="C729">
        <v>1850764.740794955</v>
      </c>
      <c r="D729">
        <v>2597021.927422727</v>
      </c>
      <c r="E729">
        <v>3035857.61234928</v>
      </c>
      <c r="F729">
        <v>899724.750381432</v>
      </c>
      <c r="G729">
        <v>1539426.35344322</v>
      </c>
    </row>
    <row r="730" spans="1:7">
      <c r="A730">
        <v>728</v>
      </c>
      <c r="B730">
        <v>9922795.383274268</v>
      </c>
      <c r="C730">
        <v>1850703.58726105</v>
      </c>
      <c r="D730">
        <v>2597039.561713595</v>
      </c>
      <c r="E730">
        <v>3035847.374601087</v>
      </c>
      <c r="F730">
        <v>899762.0552702196</v>
      </c>
      <c r="G730">
        <v>1539442.804428318</v>
      </c>
    </row>
    <row r="731" spans="1:7">
      <c r="A731">
        <v>729</v>
      </c>
      <c r="B731">
        <v>9922795.379108541</v>
      </c>
      <c r="C731">
        <v>1850728.514608246</v>
      </c>
      <c r="D731">
        <v>2597030.409587026</v>
      </c>
      <c r="E731">
        <v>3035854.641200403</v>
      </c>
      <c r="F731">
        <v>899746.5438040809</v>
      </c>
      <c r="G731">
        <v>1539435.269908784</v>
      </c>
    </row>
    <row r="732" spans="1:7">
      <c r="A732">
        <v>730</v>
      </c>
      <c r="B732">
        <v>9922795.378086967</v>
      </c>
      <c r="C732">
        <v>1850755.966367199</v>
      </c>
      <c r="D732">
        <v>2597026.417619532</v>
      </c>
      <c r="E732">
        <v>3035855.262380704</v>
      </c>
      <c r="F732">
        <v>899728.7093593555</v>
      </c>
      <c r="G732">
        <v>1539429.022360178</v>
      </c>
    </row>
    <row r="733" spans="1:7">
      <c r="A733">
        <v>731</v>
      </c>
      <c r="B733">
        <v>9922795.384737374</v>
      </c>
      <c r="C733">
        <v>1850724.462745964</v>
      </c>
      <c r="D733">
        <v>2597031.646857561</v>
      </c>
      <c r="E733">
        <v>3035854.936639587</v>
      </c>
      <c r="F733">
        <v>899748.2013780652</v>
      </c>
      <c r="G733">
        <v>1539436.137116196</v>
      </c>
    </row>
    <row r="734" spans="1:7">
      <c r="A734">
        <v>732</v>
      </c>
      <c r="B734">
        <v>9922795.373120403</v>
      </c>
      <c r="C734">
        <v>1850690.307149541</v>
      </c>
      <c r="D734">
        <v>2597041.364642118</v>
      </c>
      <c r="E734">
        <v>3035850.714894431</v>
      </c>
      <c r="F734">
        <v>899768.0959448355</v>
      </c>
      <c r="G734">
        <v>1539444.890489478</v>
      </c>
    </row>
    <row r="735" spans="1:7">
      <c r="A735">
        <v>733</v>
      </c>
      <c r="B735">
        <v>9922795.379262496</v>
      </c>
      <c r="C735">
        <v>1850686.025838049</v>
      </c>
      <c r="D735">
        <v>2597042.117774116</v>
      </c>
      <c r="E735">
        <v>3035851.081256019</v>
      </c>
      <c r="F735">
        <v>899770.2343506871</v>
      </c>
      <c r="G735">
        <v>1539445.920043624</v>
      </c>
    </row>
    <row r="736" spans="1:7">
      <c r="A736">
        <v>734</v>
      </c>
      <c r="B736">
        <v>9922795.368499715</v>
      </c>
      <c r="C736">
        <v>1850682.817885064</v>
      </c>
      <c r="D736">
        <v>2597044.023520719</v>
      </c>
      <c r="E736">
        <v>3035849.323127103</v>
      </c>
      <c r="F736">
        <v>899772.6068637641</v>
      </c>
      <c r="G736">
        <v>1539446.597103066</v>
      </c>
    </row>
    <row r="737" spans="1:7">
      <c r="A737">
        <v>735</v>
      </c>
      <c r="B737">
        <v>9922795.371004127</v>
      </c>
      <c r="C737">
        <v>1850680.157439547</v>
      </c>
      <c r="D737">
        <v>2597043.206172072</v>
      </c>
      <c r="E737">
        <v>3035851.934274754</v>
      </c>
      <c r="F737">
        <v>899773.4755040928</v>
      </c>
      <c r="G737">
        <v>1539446.597613661</v>
      </c>
    </row>
    <row r="738" spans="1:7">
      <c r="A738">
        <v>736</v>
      </c>
      <c r="B738">
        <v>9922795.357784389</v>
      </c>
      <c r="C738">
        <v>1850661.31841152</v>
      </c>
      <c r="D738">
        <v>2597047.949036285</v>
      </c>
      <c r="E738">
        <v>3035849.199085028</v>
      </c>
      <c r="F738">
        <v>899785.3363546501</v>
      </c>
      <c r="G738">
        <v>1539451.554896905</v>
      </c>
    </row>
    <row r="739" spans="1:7">
      <c r="A739">
        <v>737</v>
      </c>
      <c r="B739">
        <v>9922795.361113042</v>
      </c>
      <c r="C739">
        <v>1850665.245537033</v>
      </c>
      <c r="D739">
        <v>2597046.006991991</v>
      </c>
      <c r="E739">
        <v>3035849.373099705</v>
      </c>
      <c r="F739">
        <v>899784.0482555724</v>
      </c>
      <c r="G739">
        <v>1539450.687228739</v>
      </c>
    </row>
    <row r="740" spans="1:7">
      <c r="A740">
        <v>738</v>
      </c>
      <c r="B740">
        <v>9922795.372072658</v>
      </c>
      <c r="C740">
        <v>1850630.208978468</v>
      </c>
      <c r="D740">
        <v>2597054.37492388</v>
      </c>
      <c r="E740">
        <v>3035847.108387032</v>
      </c>
      <c r="F740">
        <v>899804.2647047566</v>
      </c>
      <c r="G740">
        <v>1539459.415078521</v>
      </c>
    </row>
    <row r="741" spans="1:7">
      <c r="A741">
        <v>739</v>
      </c>
      <c r="B741">
        <v>9922795.364066459</v>
      </c>
      <c r="C741">
        <v>1850634.116210005</v>
      </c>
      <c r="D741">
        <v>2597055.972606976</v>
      </c>
      <c r="E741">
        <v>3035846.738476472</v>
      </c>
      <c r="F741">
        <v>899800.5905625212</v>
      </c>
      <c r="G741">
        <v>1539457.946210485</v>
      </c>
    </row>
    <row r="742" spans="1:7">
      <c r="A742">
        <v>740</v>
      </c>
      <c r="B742">
        <v>9922795.362675579</v>
      </c>
      <c r="C742">
        <v>1850677.459419955</v>
      </c>
      <c r="D742">
        <v>2597046.396755455</v>
      </c>
      <c r="E742">
        <v>3035849.540073581</v>
      </c>
      <c r="F742">
        <v>899774.3554975627</v>
      </c>
      <c r="G742">
        <v>1539447.610929027</v>
      </c>
    </row>
    <row r="743" spans="1:7">
      <c r="A743">
        <v>741</v>
      </c>
      <c r="B743">
        <v>9922795.365455564</v>
      </c>
      <c r="C743">
        <v>1850651.702578226</v>
      </c>
      <c r="D743">
        <v>2597052.631126965</v>
      </c>
      <c r="E743">
        <v>3035846.689533212</v>
      </c>
      <c r="F743">
        <v>899790.304634881</v>
      </c>
      <c r="G743">
        <v>1539454.03758228</v>
      </c>
    </row>
    <row r="744" spans="1:7">
      <c r="A744">
        <v>742</v>
      </c>
      <c r="B744">
        <v>9922795.362987341</v>
      </c>
      <c r="C744">
        <v>1850707.927390354</v>
      </c>
      <c r="D744">
        <v>2597039.824977587</v>
      </c>
      <c r="E744">
        <v>3035849.11790355</v>
      </c>
      <c r="F744">
        <v>899757.9181204054</v>
      </c>
      <c r="G744">
        <v>1539440.574595445</v>
      </c>
    </row>
    <row r="745" spans="1:7">
      <c r="A745">
        <v>743</v>
      </c>
      <c r="B745">
        <v>9922795.366175598</v>
      </c>
      <c r="C745">
        <v>1850653.640021611</v>
      </c>
      <c r="D745">
        <v>2597049.961098864</v>
      </c>
      <c r="E745">
        <v>3035848.968921943</v>
      </c>
      <c r="F745">
        <v>899789.5108222693</v>
      </c>
      <c r="G745">
        <v>1539453.285310911</v>
      </c>
    </row>
    <row r="746" spans="1:7">
      <c r="A746">
        <v>744</v>
      </c>
      <c r="B746">
        <v>9922795.356177446</v>
      </c>
      <c r="C746">
        <v>1850658.946062842</v>
      </c>
      <c r="D746">
        <v>2597046.348470121</v>
      </c>
      <c r="E746">
        <v>3035845.649017103</v>
      </c>
      <c r="F746">
        <v>899790.7058837034</v>
      </c>
      <c r="G746">
        <v>1539453.706743677</v>
      </c>
    </row>
    <row r="747" spans="1:7">
      <c r="A747">
        <v>745</v>
      </c>
      <c r="B747">
        <v>9922795.357497068</v>
      </c>
      <c r="C747">
        <v>1850655.015369747</v>
      </c>
      <c r="D747">
        <v>2597046.492281063</v>
      </c>
      <c r="E747">
        <v>3035846.061040743</v>
      </c>
      <c r="F747">
        <v>899793.1937279042</v>
      </c>
      <c r="G747">
        <v>1539454.595077611</v>
      </c>
    </row>
    <row r="748" spans="1:7">
      <c r="A748">
        <v>746</v>
      </c>
      <c r="B748">
        <v>9922795.364883816</v>
      </c>
      <c r="C748">
        <v>1850657.340690655</v>
      </c>
      <c r="D748">
        <v>2597044.453080024</v>
      </c>
      <c r="E748">
        <v>3035850.625533428</v>
      </c>
      <c r="F748">
        <v>899790.1011765962</v>
      </c>
      <c r="G748">
        <v>1539452.844403113</v>
      </c>
    </row>
    <row r="749" spans="1:7">
      <c r="A749">
        <v>747</v>
      </c>
      <c r="B749">
        <v>9922795.36589182</v>
      </c>
      <c r="C749">
        <v>1850658.472316927</v>
      </c>
      <c r="D749">
        <v>2597046.247571176</v>
      </c>
      <c r="E749">
        <v>3035846.307234885</v>
      </c>
      <c r="F749">
        <v>899790.6691082484</v>
      </c>
      <c r="G749">
        <v>1539453.669660582</v>
      </c>
    </row>
    <row r="750" spans="1:7">
      <c r="A750">
        <v>748</v>
      </c>
      <c r="B750">
        <v>9922795.367952984</v>
      </c>
      <c r="C750">
        <v>1850701.092527154</v>
      </c>
      <c r="D750">
        <v>2597037.428592999</v>
      </c>
      <c r="E750">
        <v>3035844.699654504</v>
      </c>
      <c r="F750">
        <v>899767.7664888788</v>
      </c>
      <c r="G750">
        <v>1539444.380689448</v>
      </c>
    </row>
    <row r="751" spans="1:7">
      <c r="A751">
        <v>749</v>
      </c>
      <c r="B751">
        <v>9922795.357776467</v>
      </c>
      <c r="C751">
        <v>1850663.035906258</v>
      </c>
      <c r="D751">
        <v>2597046.200315796</v>
      </c>
      <c r="E751">
        <v>3035843.855688038</v>
      </c>
      <c r="F751">
        <v>899788.9400484435</v>
      </c>
      <c r="G751">
        <v>1539453.325817931</v>
      </c>
    </row>
    <row r="752" spans="1:7">
      <c r="A752">
        <v>750</v>
      </c>
      <c r="B752">
        <v>9922795.364968752</v>
      </c>
      <c r="C752">
        <v>1850645.514448982</v>
      </c>
      <c r="D752">
        <v>2597048.155250166</v>
      </c>
      <c r="E752">
        <v>3035842.151008373</v>
      </c>
      <c r="F752">
        <v>899801.2647260458</v>
      </c>
      <c r="G752">
        <v>1539458.279535187</v>
      </c>
    </row>
    <row r="753" spans="1:7">
      <c r="A753">
        <v>751</v>
      </c>
      <c r="B753">
        <v>9922795.360056212</v>
      </c>
      <c r="C753">
        <v>1850642.900580385</v>
      </c>
      <c r="D753">
        <v>2597049.683911039</v>
      </c>
      <c r="E753">
        <v>3035844.577345969</v>
      </c>
      <c r="F753">
        <v>899800.4475451696</v>
      </c>
      <c r="G753">
        <v>1539457.750673649</v>
      </c>
    </row>
    <row r="754" spans="1:7">
      <c r="A754">
        <v>752</v>
      </c>
      <c r="B754">
        <v>9922795.355719488</v>
      </c>
      <c r="C754">
        <v>1850689.203515723</v>
      </c>
      <c r="D754">
        <v>2597036.541556475</v>
      </c>
      <c r="E754">
        <v>3035848.68455154</v>
      </c>
      <c r="F754">
        <v>899774.412600164</v>
      </c>
      <c r="G754">
        <v>1539446.513495585</v>
      </c>
    </row>
    <row r="755" spans="1:7">
      <c r="A755">
        <v>753</v>
      </c>
      <c r="B755">
        <v>9922795.358895408</v>
      </c>
      <c r="C755">
        <v>1850670.651246805</v>
      </c>
      <c r="D755">
        <v>2597040.960379121</v>
      </c>
      <c r="E755">
        <v>3035846.108762234</v>
      </c>
      <c r="F755">
        <v>899786.2737796765</v>
      </c>
      <c r="G755">
        <v>1539451.36472757</v>
      </c>
    </row>
    <row r="756" spans="1:7">
      <c r="A756">
        <v>754</v>
      </c>
      <c r="B756">
        <v>9922795.349803928</v>
      </c>
      <c r="C756">
        <v>1850686.524082853</v>
      </c>
      <c r="D756">
        <v>2597040.062849265</v>
      </c>
      <c r="E756">
        <v>3035845.04925999</v>
      </c>
      <c r="F756">
        <v>899775.7482055457</v>
      </c>
      <c r="G756">
        <v>1539447.965406275</v>
      </c>
    </row>
    <row r="757" spans="1:7">
      <c r="A757">
        <v>755</v>
      </c>
      <c r="B757">
        <v>9922795.354497351</v>
      </c>
      <c r="C757">
        <v>1850657.712355809</v>
      </c>
      <c r="D757">
        <v>2597047.027617977</v>
      </c>
      <c r="E757">
        <v>3035843.090441359</v>
      </c>
      <c r="F757">
        <v>899792.5442756696</v>
      </c>
      <c r="G757">
        <v>1539454.979806536</v>
      </c>
    </row>
    <row r="758" spans="1:7">
      <c r="A758">
        <v>756</v>
      </c>
      <c r="B758">
        <v>9922795.36531828</v>
      </c>
      <c r="C758">
        <v>1850730.444486841</v>
      </c>
      <c r="D758">
        <v>2597028.020999529</v>
      </c>
      <c r="E758">
        <v>3035852.314010063</v>
      </c>
      <c r="F758">
        <v>899748.6173082673</v>
      </c>
      <c r="G758">
        <v>1539435.968513579</v>
      </c>
    </row>
    <row r="759" spans="1:7">
      <c r="A759">
        <v>757</v>
      </c>
      <c r="B759">
        <v>9922795.351677526</v>
      </c>
      <c r="C759">
        <v>1850678.864925358</v>
      </c>
      <c r="D759">
        <v>2597042.451063416</v>
      </c>
      <c r="E759">
        <v>3035843.6433202</v>
      </c>
      <c r="F759">
        <v>899780.1989504028</v>
      </c>
      <c r="G759">
        <v>1539450.19341815</v>
      </c>
    </row>
    <row r="760" spans="1:7">
      <c r="A760">
        <v>758</v>
      </c>
      <c r="B760">
        <v>9922795.355634393</v>
      </c>
      <c r="C760">
        <v>1850649.679406894</v>
      </c>
      <c r="D760">
        <v>2597047.950527005</v>
      </c>
      <c r="E760">
        <v>3035843.522960938</v>
      </c>
      <c r="F760">
        <v>899797.5663376671</v>
      </c>
      <c r="G760">
        <v>1539456.636401888</v>
      </c>
    </row>
    <row r="761" spans="1:7">
      <c r="A761">
        <v>759</v>
      </c>
      <c r="B761">
        <v>9922795.356494684</v>
      </c>
      <c r="C761">
        <v>1850664.968193973</v>
      </c>
      <c r="D761">
        <v>2597045.711390598</v>
      </c>
      <c r="E761">
        <v>3035843.597991199</v>
      </c>
      <c r="F761">
        <v>899787.9140838885</v>
      </c>
      <c r="G761">
        <v>1539453.164835024</v>
      </c>
    </row>
    <row r="762" spans="1:7">
      <c r="A762">
        <v>760</v>
      </c>
      <c r="B762">
        <v>9922795.353614269</v>
      </c>
      <c r="C762">
        <v>1850698.935802838</v>
      </c>
      <c r="D762">
        <v>2597035.99456108</v>
      </c>
      <c r="E762">
        <v>3035847.074068213</v>
      </c>
      <c r="F762">
        <v>899768.2763055385</v>
      </c>
      <c r="G762">
        <v>1539445.072876599</v>
      </c>
    </row>
    <row r="763" spans="1:7">
      <c r="A763">
        <v>761</v>
      </c>
      <c r="B763">
        <v>9922795.351498185</v>
      </c>
      <c r="C763">
        <v>1850691.08024377</v>
      </c>
      <c r="D763">
        <v>2597039.639797782</v>
      </c>
      <c r="E763">
        <v>3035843.790699025</v>
      </c>
      <c r="F763">
        <v>899773.5024529996</v>
      </c>
      <c r="G763">
        <v>1539447.338304609</v>
      </c>
    </row>
    <row r="764" spans="1:7">
      <c r="A764">
        <v>762</v>
      </c>
      <c r="B764">
        <v>9922795.354592592</v>
      </c>
      <c r="C764">
        <v>1850694.443177528</v>
      </c>
      <c r="D764">
        <v>2597035.187229685</v>
      </c>
      <c r="E764">
        <v>3035850.312767941</v>
      </c>
      <c r="F764">
        <v>899770.1853056944</v>
      </c>
      <c r="G764">
        <v>1539445.226111744</v>
      </c>
    </row>
    <row r="765" spans="1:7">
      <c r="A765">
        <v>763</v>
      </c>
      <c r="B765">
        <v>9922795.348877065</v>
      </c>
      <c r="C765">
        <v>1850680.443362592</v>
      </c>
      <c r="D765">
        <v>2597040.203748947</v>
      </c>
      <c r="E765">
        <v>3035845.542206063</v>
      </c>
      <c r="F765">
        <v>899779.6579187626</v>
      </c>
      <c r="G765">
        <v>1539449.501640699</v>
      </c>
    </row>
    <row r="766" spans="1:7">
      <c r="A766">
        <v>764</v>
      </c>
      <c r="B766">
        <v>9922795.355846571</v>
      </c>
      <c r="C766">
        <v>1850684.513051424</v>
      </c>
      <c r="D766">
        <v>2597041.528552167</v>
      </c>
      <c r="E766">
        <v>3035841.431443067</v>
      </c>
      <c r="F766">
        <v>899778.5127061123</v>
      </c>
      <c r="G766">
        <v>1539449.3700938</v>
      </c>
    </row>
    <row r="767" spans="1:7">
      <c r="A767">
        <v>765</v>
      </c>
      <c r="B767">
        <v>9922795.355402591</v>
      </c>
      <c r="C767">
        <v>1850672.979588482</v>
      </c>
      <c r="D767">
        <v>2597041.968171789</v>
      </c>
      <c r="E767">
        <v>3035844.675548088</v>
      </c>
      <c r="F767">
        <v>899784.3690347052</v>
      </c>
      <c r="G767">
        <v>1539451.363059527</v>
      </c>
    </row>
    <row r="768" spans="1:7">
      <c r="A768">
        <v>766</v>
      </c>
      <c r="B768">
        <v>9922795.357113142</v>
      </c>
      <c r="C768">
        <v>1850743.813689367</v>
      </c>
      <c r="D768">
        <v>2597026.362052635</v>
      </c>
      <c r="E768">
        <v>3035845.566979604</v>
      </c>
      <c r="F768">
        <v>899744.4180229271</v>
      </c>
      <c r="G768">
        <v>1539435.196368609</v>
      </c>
    </row>
    <row r="769" spans="1:7">
      <c r="A769">
        <v>767</v>
      </c>
      <c r="B769">
        <v>9922795.354758725</v>
      </c>
      <c r="C769">
        <v>1850655.163131148</v>
      </c>
      <c r="D769">
        <v>2597045.03338142</v>
      </c>
      <c r="E769">
        <v>3035844.99497849</v>
      </c>
      <c r="F769">
        <v>899794.6248961751</v>
      </c>
      <c r="G769">
        <v>1539455.538371492</v>
      </c>
    </row>
    <row r="770" spans="1:7">
      <c r="A770">
        <v>768</v>
      </c>
      <c r="B770">
        <v>9922795.362827389</v>
      </c>
      <c r="C770">
        <v>1850684.719740419</v>
      </c>
      <c r="D770">
        <v>2597037.649142018</v>
      </c>
      <c r="E770">
        <v>3035848.094565412</v>
      </c>
      <c r="F770">
        <v>899776.7829363178</v>
      </c>
      <c r="G770">
        <v>1539448.11644322</v>
      </c>
    </row>
    <row r="771" spans="1:7">
      <c r="A771">
        <v>769</v>
      </c>
      <c r="B771">
        <v>9922795.352770051</v>
      </c>
      <c r="C771">
        <v>1850680.541759453</v>
      </c>
      <c r="D771">
        <v>2597041.98811496</v>
      </c>
      <c r="E771">
        <v>3035844.516286984</v>
      </c>
      <c r="F771">
        <v>899778.7994848656</v>
      </c>
      <c r="G771">
        <v>1539449.507123789</v>
      </c>
    </row>
    <row r="772" spans="1:7">
      <c r="A772">
        <v>770</v>
      </c>
      <c r="B772">
        <v>9922795.35897786</v>
      </c>
      <c r="C772">
        <v>1850697.525258391</v>
      </c>
      <c r="D772">
        <v>2597035.928253621</v>
      </c>
      <c r="E772">
        <v>3035845.493464858</v>
      </c>
      <c r="F772">
        <v>899770.4412820608</v>
      </c>
      <c r="G772">
        <v>1539445.97071893</v>
      </c>
    </row>
    <row r="773" spans="1:7">
      <c r="A773">
        <v>771</v>
      </c>
      <c r="B773">
        <v>9922795.350611225</v>
      </c>
      <c r="C773">
        <v>1850683.136866887</v>
      </c>
      <c r="D773">
        <v>2597039.356771077</v>
      </c>
      <c r="E773">
        <v>3035844.36404326</v>
      </c>
      <c r="F773">
        <v>899779.1482520241</v>
      </c>
      <c r="G773">
        <v>1539449.344677976</v>
      </c>
    </row>
    <row r="774" spans="1:7">
      <c r="A774">
        <v>772</v>
      </c>
      <c r="B774">
        <v>9922795.354669079</v>
      </c>
      <c r="C774">
        <v>1850653.886151869</v>
      </c>
      <c r="D774">
        <v>2597045.13151512</v>
      </c>
      <c r="E774">
        <v>3035843.309641133</v>
      </c>
      <c r="F774">
        <v>899796.257421428</v>
      </c>
      <c r="G774">
        <v>1539456.769939528</v>
      </c>
    </row>
    <row r="775" spans="1:7">
      <c r="A775">
        <v>773</v>
      </c>
      <c r="B775">
        <v>9922795.351472564</v>
      </c>
      <c r="C775">
        <v>1850658.910101177</v>
      </c>
      <c r="D775">
        <v>2597047.078759411</v>
      </c>
      <c r="E775">
        <v>3035844.072882625</v>
      </c>
      <c r="F775">
        <v>899790.9330299732</v>
      </c>
      <c r="G775">
        <v>1539454.356699377</v>
      </c>
    </row>
    <row r="776" spans="1:7">
      <c r="A776">
        <v>774</v>
      </c>
      <c r="B776">
        <v>9922795.351184919</v>
      </c>
      <c r="C776">
        <v>1850680.217982039</v>
      </c>
      <c r="D776">
        <v>2597040.32465364</v>
      </c>
      <c r="E776">
        <v>3035844.899292408</v>
      </c>
      <c r="F776">
        <v>899780.0892951273</v>
      </c>
      <c r="G776">
        <v>1539449.819961705</v>
      </c>
    </row>
    <row r="777" spans="1:7">
      <c r="A777">
        <v>775</v>
      </c>
      <c r="B777">
        <v>9922795.344559316</v>
      </c>
      <c r="C777">
        <v>1850688.702959676</v>
      </c>
      <c r="D777">
        <v>2597039.96309547</v>
      </c>
      <c r="E777">
        <v>3035846.728010607</v>
      </c>
      <c r="F777">
        <v>899772.933539337</v>
      </c>
      <c r="G777">
        <v>1539447.016954225</v>
      </c>
    </row>
    <row r="778" spans="1:7">
      <c r="A778">
        <v>776</v>
      </c>
      <c r="B778">
        <v>9922795.344191913</v>
      </c>
      <c r="C778">
        <v>1850688.496758981</v>
      </c>
      <c r="D778">
        <v>2597039.538320543</v>
      </c>
      <c r="E778">
        <v>3035847.764297232</v>
      </c>
      <c r="F778">
        <v>899772.7448126235</v>
      </c>
      <c r="G778">
        <v>1539446.800002534</v>
      </c>
    </row>
    <row r="779" spans="1:7">
      <c r="A779">
        <v>777</v>
      </c>
      <c r="B779">
        <v>9922795.347185092</v>
      </c>
      <c r="C779">
        <v>1850700.457464778</v>
      </c>
      <c r="D779">
        <v>2597036.666617604</v>
      </c>
      <c r="E779">
        <v>3035850.165422051</v>
      </c>
      <c r="F779">
        <v>899764.6969968398</v>
      </c>
      <c r="G779">
        <v>1539443.36068382</v>
      </c>
    </row>
    <row r="780" spans="1:7">
      <c r="A780">
        <v>778</v>
      </c>
      <c r="B780">
        <v>9922795.345100125</v>
      </c>
      <c r="C780">
        <v>1850686.350702422</v>
      </c>
      <c r="D780">
        <v>2597039.309471334</v>
      </c>
      <c r="E780">
        <v>3035848.689117015</v>
      </c>
      <c r="F780">
        <v>899773.9153789616</v>
      </c>
      <c r="G780">
        <v>1539447.080430392</v>
      </c>
    </row>
    <row r="781" spans="1:7">
      <c r="A781">
        <v>779</v>
      </c>
      <c r="B781">
        <v>9922795.34534202</v>
      </c>
      <c r="C781">
        <v>1850676.099145614</v>
      </c>
      <c r="D781">
        <v>2597042.709286585</v>
      </c>
      <c r="E781">
        <v>3035846.86482388</v>
      </c>
      <c r="F781">
        <v>899779.8516592723</v>
      </c>
      <c r="G781">
        <v>1539449.820426668</v>
      </c>
    </row>
    <row r="782" spans="1:7">
      <c r="A782">
        <v>780</v>
      </c>
      <c r="B782">
        <v>9922795.342830554</v>
      </c>
      <c r="C782">
        <v>1850683.352456723</v>
      </c>
      <c r="D782">
        <v>2597041.154472261</v>
      </c>
      <c r="E782">
        <v>3035847.508518021</v>
      </c>
      <c r="F782">
        <v>899775.3680368698</v>
      </c>
      <c r="G782">
        <v>1539447.959346679</v>
      </c>
    </row>
    <row r="783" spans="1:7">
      <c r="A783">
        <v>781</v>
      </c>
      <c r="B783">
        <v>9922795.343644764</v>
      </c>
      <c r="C783">
        <v>1850665.414102237</v>
      </c>
      <c r="D783">
        <v>2597045.796998689</v>
      </c>
      <c r="E783">
        <v>3035844.877585448</v>
      </c>
      <c r="F783">
        <v>899786.6241777802</v>
      </c>
      <c r="G783">
        <v>1539452.630780609</v>
      </c>
    </row>
    <row r="784" spans="1:7">
      <c r="A784">
        <v>782</v>
      </c>
      <c r="B784">
        <v>9922795.345058614</v>
      </c>
      <c r="C784">
        <v>1850682.770830024</v>
      </c>
      <c r="D784">
        <v>2597041.879166507</v>
      </c>
      <c r="E784">
        <v>3035846.87579969</v>
      </c>
      <c r="F784">
        <v>899775.577316003</v>
      </c>
      <c r="G784">
        <v>1539448.241946389</v>
      </c>
    </row>
    <row r="785" spans="1:7">
      <c r="A785">
        <v>783</v>
      </c>
      <c r="B785">
        <v>9922795.345006254</v>
      </c>
      <c r="C785">
        <v>1850715.08613077</v>
      </c>
      <c r="D785">
        <v>2597032.777043446</v>
      </c>
      <c r="E785">
        <v>3035851.955077961</v>
      </c>
      <c r="F785">
        <v>899756.074284481</v>
      </c>
      <c r="G785">
        <v>1539439.452469597</v>
      </c>
    </row>
    <row r="786" spans="1:7">
      <c r="A786">
        <v>784</v>
      </c>
      <c r="B786">
        <v>9922795.344938939</v>
      </c>
      <c r="C786">
        <v>1850689.717495625</v>
      </c>
      <c r="D786">
        <v>2597039.706643631</v>
      </c>
      <c r="E786">
        <v>3035847.898127182</v>
      </c>
      <c r="F786">
        <v>899771.5441659687</v>
      </c>
      <c r="G786">
        <v>1539446.478506533</v>
      </c>
    </row>
    <row r="787" spans="1:7">
      <c r="A787">
        <v>785</v>
      </c>
      <c r="B787">
        <v>9922795.344308712</v>
      </c>
      <c r="C787">
        <v>1850683.524930998</v>
      </c>
      <c r="D787">
        <v>2597040.140038172</v>
      </c>
      <c r="E787">
        <v>3035849.265985119</v>
      </c>
      <c r="F787">
        <v>899774.8685743144</v>
      </c>
      <c r="G787">
        <v>1539447.544780107</v>
      </c>
    </row>
    <row r="788" spans="1:7">
      <c r="A788">
        <v>786</v>
      </c>
      <c r="B788">
        <v>9922795.344420183</v>
      </c>
      <c r="C788">
        <v>1850679.259177211</v>
      </c>
      <c r="D788">
        <v>2597042.831598946</v>
      </c>
      <c r="E788">
        <v>3035846.025911271</v>
      </c>
      <c r="F788">
        <v>899778.0183977138</v>
      </c>
      <c r="G788">
        <v>1539449.209335042</v>
      </c>
    </row>
    <row r="789" spans="1:7">
      <c r="A789">
        <v>787</v>
      </c>
      <c r="B789">
        <v>9922795.342762051</v>
      </c>
      <c r="C789">
        <v>1850692.692921534</v>
      </c>
      <c r="D789">
        <v>2597038.552686112</v>
      </c>
      <c r="E789">
        <v>3035848.531042894</v>
      </c>
      <c r="F789">
        <v>899769.8648401566</v>
      </c>
      <c r="G789">
        <v>1539445.701271354</v>
      </c>
    </row>
    <row r="790" spans="1:7">
      <c r="A790">
        <v>788</v>
      </c>
      <c r="B790">
        <v>9922795.345567865</v>
      </c>
      <c r="C790">
        <v>1850690.042509665</v>
      </c>
      <c r="D790">
        <v>2597039.503591319</v>
      </c>
      <c r="E790">
        <v>3035847.820837927</v>
      </c>
      <c r="F790">
        <v>899771.5694173869</v>
      </c>
      <c r="G790">
        <v>1539446.409211568</v>
      </c>
    </row>
    <row r="791" spans="1:7">
      <c r="A791">
        <v>789</v>
      </c>
      <c r="B791">
        <v>9922795.341136012</v>
      </c>
      <c r="C791">
        <v>1850728.282860195</v>
      </c>
      <c r="D791">
        <v>2597030.45326839</v>
      </c>
      <c r="E791">
        <v>3035849.499961978</v>
      </c>
      <c r="F791">
        <v>899749.6765853576</v>
      </c>
      <c r="G791">
        <v>1539437.428460092</v>
      </c>
    </row>
    <row r="792" spans="1:7">
      <c r="A792">
        <v>790</v>
      </c>
      <c r="B792">
        <v>9922795.341484645</v>
      </c>
      <c r="C792">
        <v>1850733.732881828</v>
      </c>
      <c r="D792">
        <v>2597029.839356384</v>
      </c>
      <c r="E792">
        <v>3035849.080019592</v>
      </c>
      <c r="F792">
        <v>899746.5446151536</v>
      </c>
      <c r="G792">
        <v>1539436.144611689</v>
      </c>
    </row>
    <row r="793" spans="1:7">
      <c r="A793">
        <v>791</v>
      </c>
      <c r="B793">
        <v>9922795.338654157</v>
      </c>
      <c r="C793">
        <v>1850721.766215245</v>
      </c>
      <c r="D793">
        <v>2597032.068644293</v>
      </c>
      <c r="E793">
        <v>3035848.191366434</v>
      </c>
      <c r="F793">
        <v>899753.9236894994</v>
      </c>
      <c r="G793">
        <v>1539439.388738685</v>
      </c>
    </row>
    <row r="794" spans="1:7">
      <c r="A794">
        <v>792</v>
      </c>
      <c r="B794">
        <v>9922795.340060148</v>
      </c>
      <c r="C794">
        <v>1850727.380122843</v>
      </c>
      <c r="D794">
        <v>2597030.824579181</v>
      </c>
      <c r="E794">
        <v>3035848.504042019</v>
      </c>
      <c r="F794">
        <v>899750.5795480746</v>
      </c>
      <c r="G794">
        <v>1539438.051768031</v>
      </c>
    </row>
    <row r="795" spans="1:7">
      <c r="A795">
        <v>793</v>
      </c>
      <c r="B795">
        <v>9922795.339506455</v>
      </c>
      <c r="C795">
        <v>1850705.829040181</v>
      </c>
      <c r="D795">
        <v>2597036.097306663</v>
      </c>
      <c r="E795">
        <v>3035848.14550079</v>
      </c>
      <c r="F795">
        <v>899762.4680904624</v>
      </c>
      <c r="G795">
        <v>1539442.799568358</v>
      </c>
    </row>
    <row r="796" spans="1:7">
      <c r="A796">
        <v>794</v>
      </c>
      <c r="B796">
        <v>9922795.339408621</v>
      </c>
      <c r="C796">
        <v>1850723.850206336</v>
      </c>
      <c r="D796">
        <v>2597031.215191738</v>
      </c>
      <c r="E796">
        <v>3035848.522711447</v>
      </c>
      <c r="F796">
        <v>899752.9035162764</v>
      </c>
      <c r="G796">
        <v>1539438.847782823</v>
      </c>
    </row>
    <row r="797" spans="1:7">
      <c r="A797">
        <v>795</v>
      </c>
      <c r="B797">
        <v>9922795.34189531</v>
      </c>
      <c r="C797">
        <v>1850719.836726524</v>
      </c>
      <c r="D797">
        <v>2597032.441109024</v>
      </c>
      <c r="E797">
        <v>3035848.2552755</v>
      </c>
      <c r="F797">
        <v>899755.0610371276</v>
      </c>
      <c r="G797">
        <v>1539439.747747134</v>
      </c>
    </row>
    <row r="798" spans="1:7">
      <c r="A798">
        <v>796</v>
      </c>
      <c r="B798">
        <v>9922795.338221362</v>
      </c>
      <c r="C798">
        <v>1850729.152071505</v>
      </c>
      <c r="D798">
        <v>2597031.152911086</v>
      </c>
      <c r="E798">
        <v>3035847.682731855</v>
      </c>
      <c r="F798">
        <v>899749.5985517881</v>
      </c>
      <c r="G798">
        <v>1539437.751955128</v>
      </c>
    </row>
    <row r="799" spans="1:7">
      <c r="A799">
        <v>797</v>
      </c>
      <c r="B799">
        <v>9922795.340389946</v>
      </c>
      <c r="C799">
        <v>1850712.237822877</v>
      </c>
      <c r="D799">
        <v>2597034.235139582</v>
      </c>
      <c r="E799">
        <v>3035847.761815717</v>
      </c>
      <c r="F799">
        <v>899759.4211368659</v>
      </c>
      <c r="G799">
        <v>1539441.684474905</v>
      </c>
    </row>
    <row r="800" spans="1:7">
      <c r="A800">
        <v>798</v>
      </c>
      <c r="B800">
        <v>9922795.339535993</v>
      </c>
      <c r="C800">
        <v>1850738.002077567</v>
      </c>
      <c r="D800">
        <v>2597028.827807099</v>
      </c>
      <c r="E800">
        <v>3035848.008476644</v>
      </c>
      <c r="F800">
        <v>899744.73874324</v>
      </c>
      <c r="G800">
        <v>1539435.762431443</v>
      </c>
    </row>
    <row r="801" spans="1:7">
      <c r="A801">
        <v>799</v>
      </c>
      <c r="B801">
        <v>9922795.339253586</v>
      </c>
      <c r="C801">
        <v>1850719.354377553</v>
      </c>
      <c r="D801">
        <v>2597035.910377687</v>
      </c>
      <c r="E801">
        <v>3035846.663070086</v>
      </c>
      <c r="F801">
        <v>899753.6236949749</v>
      </c>
      <c r="G801">
        <v>1539439.787733285</v>
      </c>
    </row>
    <row r="802" spans="1:7">
      <c r="A802">
        <v>800</v>
      </c>
      <c r="B802">
        <v>9922795.33731617</v>
      </c>
      <c r="C802">
        <v>1850730.492119523</v>
      </c>
      <c r="D802">
        <v>2597030.71423713</v>
      </c>
      <c r="E802">
        <v>3035847.357092654</v>
      </c>
      <c r="F802">
        <v>899749.2075935109</v>
      </c>
      <c r="G802">
        <v>1539437.566273353</v>
      </c>
    </row>
    <row r="803" spans="1:7">
      <c r="A803">
        <v>801</v>
      </c>
      <c r="B803">
        <v>9922795.340305282</v>
      </c>
      <c r="C803">
        <v>1850733.571696314</v>
      </c>
      <c r="D803">
        <v>2597030.010784314</v>
      </c>
      <c r="E803">
        <v>3035846.321532864</v>
      </c>
      <c r="F803">
        <v>899748.073991247</v>
      </c>
      <c r="G803">
        <v>1539437.362300543</v>
      </c>
    </row>
    <row r="804" spans="1:7">
      <c r="A804">
        <v>802</v>
      </c>
      <c r="B804">
        <v>9922795.337999497</v>
      </c>
      <c r="C804">
        <v>1850723.526051495</v>
      </c>
      <c r="D804">
        <v>2597031.903900103</v>
      </c>
      <c r="E804">
        <v>3035846.10184449</v>
      </c>
      <c r="F804">
        <v>899754.2102005112</v>
      </c>
      <c r="G804">
        <v>1539439.5960029</v>
      </c>
    </row>
    <row r="805" spans="1:7">
      <c r="A805">
        <v>803</v>
      </c>
      <c r="B805">
        <v>9922795.337899221</v>
      </c>
      <c r="C805">
        <v>1850733.048367971</v>
      </c>
      <c r="D805">
        <v>2597028.527573282</v>
      </c>
      <c r="E805">
        <v>3035848.389725383</v>
      </c>
      <c r="F805">
        <v>899748.4656544772</v>
      </c>
      <c r="G805">
        <v>1539436.906578107</v>
      </c>
    </row>
    <row r="806" spans="1:7">
      <c r="A806">
        <v>804</v>
      </c>
      <c r="B806">
        <v>9922795.338897092</v>
      </c>
      <c r="C806">
        <v>1850742.390827918</v>
      </c>
      <c r="D806">
        <v>2597027.633142432</v>
      </c>
      <c r="E806">
        <v>3035848.614149288</v>
      </c>
      <c r="F806">
        <v>899742.1761993535</v>
      </c>
      <c r="G806">
        <v>1539434.524578102</v>
      </c>
    </row>
    <row r="807" spans="1:7">
      <c r="A807">
        <v>805</v>
      </c>
      <c r="B807">
        <v>9922795.338168189</v>
      </c>
      <c r="C807">
        <v>1850754.14868828</v>
      </c>
      <c r="D807">
        <v>2597024.353267702</v>
      </c>
      <c r="E807">
        <v>3035851.144918436</v>
      </c>
      <c r="F807">
        <v>899734.6063781441</v>
      </c>
      <c r="G807">
        <v>1539431.084915627</v>
      </c>
    </row>
    <row r="808" spans="1:7">
      <c r="A808">
        <v>806</v>
      </c>
      <c r="B808">
        <v>9922795.33903664</v>
      </c>
      <c r="C808">
        <v>1850739.06596345</v>
      </c>
      <c r="D808">
        <v>2597028.360383802</v>
      </c>
      <c r="E808">
        <v>3035848.874116328</v>
      </c>
      <c r="F808">
        <v>899743.7580703362</v>
      </c>
      <c r="G808">
        <v>1539435.280502724</v>
      </c>
    </row>
    <row r="809" spans="1:7">
      <c r="A809">
        <v>807</v>
      </c>
      <c r="B809">
        <v>9922795.337288423</v>
      </c>
      <c r="C809">
        <v>1850724.222644811</v>
      </c>
      <c r="D809">
        <v>2597031.4368236</v>
      </c>
      <c r="E809">
        <v>3035847.991916827</v>
      </c>
      <c r="F809">
        <v>899752.7907157307</v>
      </c>
      <c r="G809">
        <v>1539438.895187454</v>
      </c>
    </row>
    <row r="810" spans="1:7">
      <c r="A810">
        <v>808</v>
      </c>
      <c r="B810">
        <v>9922795.338081542</v>
      </c>
      <c r="C810">
        <v>1850723.226643002</v>
      </c>
      <c r="D810">
        <v>2597030.957151559</v>
      </c>
      <c r="E810">
        <v>3035849.299615525</v>
      </c>
      <c r="F810">
        <v>899753.0552184534</v>
      </c>
      <c r="G810">
        <v>1539438.799453001</v>
      </c>
    </row>
    <row r="811" spans="1:7">
      <c r="A811">
        <v>809</v>
      </c>
      <c r="B811">
        <v>9922795.337770222</v>
      </c>
      <c r="C811">
        <v>1850719.184398391</v>
      </c>
      <c r="D811">
        <v>2597031.630075505</v>
      </c>
      <c r="E811">
        <v>3035848.803379608</v>
      </c>
      <c r="F811">
        <v>899755.8317915589</v>
      </c>
      <c r="G811">
        <v>1539439.888125157</v>
      </c>
    </row>
    <row r="812" spans="1:7">
      <c r="A812">
        <v>810</v>
      </c>
      <c r="B812">
        <v>9922795.338041555</v>
      </c>
      <c r="C812">
        <v>1850719.199606473</v>
      </c>
      <c r="D812">
        <v>2597032.986414565</v>
      </c>
      <c r="E812">
        <v>3035847.274317139</v>
      </c>
      <c r="F812">
        <v>899755.7124871797</v>
      </c>
      <c r="G812">
        <v>1539440.165216197</v>
      </c>
    </row>
    <row r="813" spans="1:7">
      <c r="A813">
        <v>811</v>
      </c>
      <c r="B813">
        <v>9922795.341393096</v>
      </c>
      <c r="C813">
        <v>1850729.377775206</v>
      </c>
      <c r="D813">
        <v>2597031.237912338</v>
      </c>
      <c r="E813">
        <v>3035847.229082796</v>
      </c>
      <c r="F813">
        <v>899749.4801646291</v>
      </c>
      <c r="G813">
        <v>1539438.016458125</v>
      </c>
    </row>
    <row r="814" spans="1:7">
      <c r="A814">
        <v>812</v>
      </c>
      <c r="B814">
        <v>9922795.337495977</v>
      </c>
      <c r="C814">
        <v>1850717.652785916</v>
      </c>
      <c r="D814">
        <v>2597033.75500086</v>
      </c>
      <c r="E814">
        <v>3035846.833450872</v>
      </c>
      <c r="F814">
        <v>899756.5073165667</v>
      </c>
      <c r="G814">
        <v>1539440.588941761</v>
      </c>
    </row>
    <row r="815" spans="1:7">
      <c r="A815">
        <v>813</v>
      </c>
      <c r="B815">
        <v>9922795.33999918</v>
      </c>
      <c r="C815">
        <v>1850722.714678962</v>
      </c>
      <c r="D815">
        <v>2597032.388988853</v>
      </c>
      <c r="E815">
        <v>3035845.750313038</v>
      </c>
      <c r="F815">
        <v>899754.6505751662</v>
      </c>
      <c r="G815">
        <v>1539439.835443161</v>
      </c>
    </row>
    <row r="816" spans="1:7">
      <c r="A816">
        <v>814</v>
      </c>
      <c r="B816">
        <v>9922795.339371622</v>
      </c>
      <c r="C816">
        <v>1850728.86005796</v>
      </c>
      <c r="D816">
        <v>2597030.147461341</v>
      </c>
      <c r="E816">
        <v>3035848.495015473</v>
      </c>
      <c r="F816">
        <v>899750.0614174223</v>
      </c>
      <c r="G816">
        <v>1539437.775419424</v>
      </c>
    </row>
    <row r="817" spans="1:7">
      <c r="A817">
        <v>815</v>
      </c>
      <c r="B817">
        <v>9922795.341116926</v>
      </c>
      <c r="C817">
        <v>1850711.983328835</v>
      </c>
      <c r="D817">
        <v>2597035.231977634</v>
      </c>
      <c r="E817">
        <v>3035845.633160662</v>
      </c>
      <c r="F817">
        <v>899760.4036972249</v>
      </c>
      <c r="G817">
        <v>1539442.088952569</v>
      </c>
    </row>
    <row r="818" spans="1:7">
      <c r="A818">
        <v>816</v>
      </c>
      <c r="B818">
        <v>9922795.336836254</v>
      </c>
      <c r="C818">
        <v>1850703.827987869</v>
      </c>
      <c r="D818">
        <v>2597036.36535718</v>
      </c>
      <c r="E818">
        <v>3035847.061512786</v>
      </c>
      <c r="F818">
        <v>899764.3779329235</v>
      </c>
      <c r="G818">
        <v>1539443.704045495</v>
      </c>
    </row>
    <row r="819" spans="1:7">
      <c r="A819">
        <v>817</v>
      </c>
      <c r="B819">
        <v>9922795.33868443</v>
      </c>
      <c r="C819">
        <v>1850702.401987107</v>
      </c>
      <c r="D819">
        <v>2597035.080435302</v>
      </c>
      <c r="E819">
        <v>3035848.803504552</v>
      </c>
      <c r="F819">
        <v>899765.3103299208</v>
      </c>
      <c r="G819">
        <v>1539443.742427549</v>
      </c>
    </row>
    <row r="820" spans="1:7">
      <c r="A820">
        <v>818</v>
      </c>
      <c r="B820">
        <v>9922795.336622946</v>
      </c>
      <c r="C820">
        <v>1850710.051351606</v>
      </c>
      <c r="D820">
        <v>2597034.671684101</v>
      </c>
      <c r="E820">
        <v>3035847.611114999</v>
      </c>
      <c r="F820">
        <v>899760.8457288179</v>
      </c>
      <c r="G820">
        <v>1539442.156743423</v>
      </c>
    </row>
    <row r="821" spans="1:7">
      <c r="A821">
        <v>819</v>
      </c>
      <c r="B821">
        <v>9922795.339045072</v>
      </c>
      <c r="C821">
        <v>1850680.310792973</v>
      </c>
      <c r="D821">
        <v>2597042.052186546</v>
      </c>
      <c r="E821">
        <v>3035845.830347328</v>
      </c>
      <c r="F821">
        <v>899777.9525838648</v>
      </c>
      <c r="G821">
        <v>1539449.193134359</v>
      </c>
    </row>
    <row r="822" spans="1:7">
      <c r="A822">
        <v>820</v>
      </c>
      <c r="B822">
        <v>9922795.336950282</v>
      </c>
      <c r="C822">
        <v>1850699.788275118</v>
      </c>
      <c r="D822">
        <v>2597036.529922422</v>
      </c>
      <c r="E822">
        <v>3035847.53455703</v>
      </c>
      <c r="F822">
        <v>899766.8844711282</v>
      </c>
      <c r="G822">
        <v>1539444.599724583</v>
      </c>
    </row>
    <row r="823" spans="1:7">
      <c r="A823">
        <v>821</v>
      </c>
      <c r="B823">
        <v>9922795.337616935</v>
      </c>
      <c r="C823">
        <v>1850698.305493135</v>
      </c>
      <c r="D823">
        <v>2597037.355863555</v>
      </c>
      <c r="E823">
        <v>3035847.477304445</v>
      </c>
      <c r="F823">
        <v>899767.4478923831</v>
      </c>
      <c r="G823">
        <v>1539444.751063417</v>
      </c>
    </row>
    <row r="824" spans="1:7">
      <c r="A824">
        <v>822</v>
      </c>
      <c r="B824">
        <v>9922795.336543478</v>
      </c>
      <c r="C824">
        <v>1850703.688686994</v>
      </c>
      <c r="D824">
        <v>2597037.579460942</v>
      </c>
      <c r="E824">
        <v>3035846.920121554</v>
      </c>
      <c r="F824">
        <v>899763.6254753028</v>
      </c>
      <c r="G824">
        <v>1539443.522798685</v>
      </c>
    </row>
    <row r="825" spans="1:7">
      <c r="A825">
        <v>823</v>
      </c>
      <c r="B825">
        <v>9922795.338832887</v>
      </c>
      <c r="C825">
        <v>1850701.906041716</v>
      </c>
      <c r="D825">
        <v>2597037.168796955</v>
      </c>
      <c r="E825">
        <v>3035847.499898568</v>
      </c>
      <c r="F825">
        <v>899764.9146321457</v>
      </c>
      <c r="G825">
        <v>1539443.849463501</v>
      </c>
    </row>
    <row r="826" spans="1:7">
      <c r="A826">
        <v>824</v>
      </c>
      <c r="B826">
        <v>9922795.336797629</v>
      </c>
      <c r="C826">
        <v>1850712.845079197</v>
      </c>
      <c r="D826">
        <v>2597035.172359953</v>
      </c>
      <c r="E826">
        <v>3035846.814245249</v>
      </c>
      <c r="F826">
        <v>899758.891053683</v>
      </c>
      <c r="G826">
        <v>1539441.614059548</v>
      </c>
    </row>
    <row r="827" spans="1:7">
      <c r="A827">
        <v>825</v>
      </c>
      <c r="B827">
        <v>9922795.338123575</v>
      </c>
      <c r="C827">
        <v>1850671.925130727</v>
      </c>
      <c r="D827">
        <v>2597046.304548007</v>
      </c>
      <c r="E827">
        <v>3035844.21427914</v>
      </c>
      <c r="F827">
        <v>899781.5740701477</v>
      </c>
      <c r="G827">
        <v>1539451.320095551</v>
      </c>
    </row>
    <row r="828" spans="1:7">
      <c r="A828">
        <v>826</v>
      </c>
      <c r="B828">
        <v>9922795.337749841</v>
      </c>
      <c r="C828">
        <v>1850701.788459998</v>
      </c>
      <c r="D828">
        <v>2597038.137410649</v>
      </c>
      <c r="E828">
        <v>3035846.752623726</v>
      </c>
      <c r="F828">
        <v>899764.6257686648</v>
      </c>
      <c r="G828">
        <v>1539444.033486804</v>
      </c>
    </row>
    <row r="829" spans="1:7">
      <c r="A829">
        <v>827</v>
      </c>
      <c r="B829">
        <v>9922795.338915342</v>
      </c>
      <c r="C829">
        <v>1850717.771102273</v>
      </c>
      <c r="D829">
        <v>2597033.792143727</v>
      </c>
      <c r="E829">
        <v>3035848.414425718</v>
      </c>
      <c r="F829">
        <v>899755.4200951172</v>
      </c>
      <c r="G829">
        <v>1539439.941148506</v>
      </c>
    </row>
    <row r="830" spans="1:7">
      <c r="A830">
        <v>828</v>
      </c>
      <c r="B830">
        <v>9922795.337704081</v>
      </c>
      <c r="C830">
        <v>1850714.722601559</v>
      </c>
      <c r="D830">
        <v>2597034.947672323</v>
      </c>
      <c r="E830">
        <v>3035849.183750461</v>
      </c>
      <c r="F830">
        <v>899756.1508600913</v>
      </c>
      <c r="G830">
        <v>1539440.332819644</v>
      </c>
    </row>
    <row r="831" spans="1:7">
      <c r="A831">
        <v>829</v>
      </c>
      <c r="B831">
        <v>9922795.336664947</v>
      </c>
      <c r="C831">
        <v>1850706.08059342</v>
      </c>
      <c r="D831">
        <v>2597037.333495712</v>
      </c>
      <c r="E831">
        <v>3035846.62660019</v>
      </c>
      <c r="F831">
        <v>899762.301084656</v>
      </c>
      <c r="G831">
        <v>1539442.994890969</v>
      </c>
    </row>
    <row r="832" spans="1:7">
      <c r="A832">
        <v>830</v>
      </c>
      <c r="B832">
        <v>9922795.336464364</v>
      </c>
      <c r="C832">
        <v>1850703.752937936</v>
      </c>
      <c r="D832">
        <v>2597037.732054987</v>
      </c>
      <c r="E832">
        <v>3035847.136187633</v>
      </c>
      <c r="F832">
        <v>899763.3874424022</v>
      </c>
      <c r="G832">
        <v>1539443.327841406</v>
      </c>
    </row>
    <row r="833" spans="1:7">
      <c r="A833">
        <v>831</v>
      </c>
      <c r="B833">
        <v>9922795.337018805</v>
      </c>
      <c r="C833">
        <v>1850708.317293884</v>
      </c>
      <c r="D833">
        <v>2597036.59951454</v>
      </c>
      <c r="E833">
        <v>3035847.080119632</v>
      </c>
      <c r="F833">
        <v>899760.9734610722</v>
      </c>
      <c r="G833">
        <v>1539442.366629675</v>
      </c>
    </row>
    <row r="834" spans="1:7">
      <c r="A834">
        <v>832</v>
      </c>
      <c r="B834">
        <v>9922795.337771954</v>
      </c>
      <c r="C834">
        <v>1850692.164114117</v>
      </c>
      <c r="D834">
        <v>2597040.630120956</v>
      </c>
      <c r="E834">
        <v>3035845.858073189</v>
      </c>
      <c r="F834">
        <v>899770.3433680143</v>
      </c>
      <c r="G834">
        <v>1539446.342095678</v>
      </c>
    </row>
    <row r="835" spans="1:7">
      <c r="A835">
        <v>833</v>
      </c>
      <c r="B835">
        <v>9922795.336764356</v>
      </c>
      <c r="C835">
        <v>1850708.361051803</v>
      </c>
      <c r="D835">
        <v>2597036.953262956</v>
      </c>
      <c r="E835">
        <v>3035847.066681533</v>
      </c>
      <c r="F835">
        <v>899760.6695872708</v>
      </c>
      <c r="G835">
        <v>1539442.286180793</v>
      </c>
    </row>
    <row r="836" spans="1:7">
      <c r="A836">
        <v>834</v>
      </c>
      <c r="B836">
        <v>9922795.338202724</v>
      </c>
      <c r="C836">
        <v>1850703.203297679</v>
      </c>
      <c r="D836">
        <v>2597038.340819151</v>
      </c>
      <c r="E836">
        <v>3035847.248320451</v>
      </c>
      <c r="F836">
        <v>899763.2118084073</v>
      </c>
      <c r="G836">
        <v>1539443.333957036</v>
      </c>
    </row>
    <row r="837" spans="1:7">
      <c r="A837">
        <v>835</v>
      </c>
      <c r="B837">
        <v>9922795.336714836</v>
      </c>
      <c r="C837">
        <v>1850703.404163596</v>
      </c>
      <c r="D837">
        <v>2597037.83522443</v>
      </c>
      <c r="E837">
        <v>3035846.916967423</v>
      </c>
      <c r="F837">
        <v>899763.7301423891</v>
      </c>
      <c r="G837">
        <v>1539443.450216998</v>
      </c>
    </row>
    <row r="838" spans="1:7">
      <c r="A838">
        <v>836</v>
      </c>
      <c r="B838">
        <v>9922795.336691204</v>
      </c>
      <c r="C838">
        <v>1850702.291028408</v>
      </c>
      <c r="D838">
        <v>2597038.184659923</v>
      </c>
      <c r="E838">
        <v>3035846.860611467</v>
      </c>
      <c r="F838">
        <v>899764.23479678</v>
      </c>
      <c r="G838">
        <v>1539443.765594625</v>
      </c>
    </row>
    <row r="839" spans="1:7">
      <c r="A839">
        <v>837</v>
      </c>
      <c r="B839">
        <v>9922795.335948993</v>
      </c>
      <c r="C839">
        <v>1850708.149587178</v>
      </c>
      <c r="D839">
        <v>2597036.7529908</v>
      </c>
      <c r="E839">
        <v>3035847.324470524</v>
      </c>
      <c r="F839">
        <v>899760.8451157461</v>
      </c>
      <c r="G839">
        <v>1539442.263784743</v>
      </c>
    </row>
    <row r="840" spans="1:7">
      <c r="A840">
        <v>838</v>
      </c>
      <c r="B840">
        <v>9922795.336362515</v>
      </c>
      <c r="C840">
        <v>1850711.218015556</v>
      </c>
      <c r="D840">
        <v>2597036.410667888</v>
      </c>
      <c r="E840">
        <v>3035847.162394729</v>
      </c>
      <c r="F840">
        <v>899758.9212184522</v>
      </c>
      <c r="G840">
        <v>1539441.624065889</v>
      </c>
    </row>
    <row r="841" spans="1:7">
      <c r="A841">
        <v>839</v>
      </c>
      <c r="B841">
        <v>9922795.33631631</v>
      </c>
      <c r="C841">
        <v>1850707.019773048</v>
      </c>
      <c r="D841">
        <v>2597036.988614621</v>
      </c>
      <c r="E841">
        <v>3035847.546336686</v>
      </c>
      <c r="F841">
        <v>899761.3430597186</v>
      </c>
      <c r="G841">
        <v>1539442.438532236</v>
      </c>
    </row>
    <row r="842" spans="1:7">
      <c r="A842">
        <v>840</v>
      </c>
      <c r="B842">
        <v>9922795.335729824</v>
      </c>
      <c r="C842">
        <v>1850703.616080124</v>
      </c>
      <c r="D842">
        <v>2597038.22337876</v>
      </c>
      <c r="E842">
        <v>3035845.952054603</v>
      </c>
      <c r="F842">
        <v>899763.9896526366</v>
      </c>
      <c r="G842">
        <v>1539443.5545637</v>
      </c>
    </row>
    <row r="843" spans="1:7">
      <c r="A843">
        <v>841</v>
      </c>
      <c r="B843">
        <v>9922795.335560936</v>
      </c>
      <c r="C843">
        <v>1850703.060643285</v>
      </c>
      <c r="D843">
        <v>2597037.990614395</v>
      </c>
      <c r="E843">
        <v>3035846.265324895</v>
      </c>
      <c r="F843">
        <v>899764.3851915955</v>
      </c>
      <c r="G843">
        <v>1539443.633786766</v>
      </c>
    </row>
    <row r="844" spans="1:7">
      <c r="A844">
        <v>842</v>
      </c>
      <c r="B844">
        <v>9922795.336192908</v>
      </c>
      <c r="C844">
        <v>1850699.377306277</v>
      </c>
      <c r="D844">
        <v>2597038.255399659</v>
      </c>
      <c r="E844">
        <v>3035846.691710933</v>
      </c>
      <c r="F844">
        <v>899766.5939163903</v>
      </c>
      <c r="G844">
        <v>1539444.417859649</v>
      </c>
    </row>
    <row r="845" spans="1:7">
      <c r="A845">
        <v>843</v>
      </c>
      <c r="B845">
        <v>9922795.335917978</v>
      </c>
      <c r="C845">
        <v>1850702.007983198</v>
      </c>
      <c r="D845">
        <v>2597038.368229206</v>
      </c>
      <c r="E845">
        <v>3035846.066974847</v>
      </c>
      <c r="F845">
        <v>899764.974932063</v>
      </c>
      <c r="G845">
        <v>1539443.917798663</v>
      </c>
    </row>
    <row r="846" spans="1:7">
      <c r="A846">
        <v>844</v>
      </c>
      <c r="B846">
        <v>9922795.335363004</v>
      </c>
      <c r="C846">
        <v>1850692.351878363</v>
      </c>
      <c r="D846">
        <v>2597040.329630364</v>
      </c>
      <c r="E846">
        <v>3035845.752528579</v>
      </c>
      <c r="F846">
        <v>899770.7693806256</v>
      </c>
      <c r="G846">
        <v>1539446.131945074</v>
      </c>
    </row>
    <row r="847" spans="1:7">
      <c r="A847">
        <v>845</v>
      </c>
      <c r="B847">
        <v>9922795.335847035</v>
      </c>
      <c r="C847">
        <v>1850692.847038603</v>
      </c>
      <c r="D847">
        <v>2597040.216968793</v>
      </c>
      <c r="E847">
        <v>3035845.695415046</v>
      </c>
      <c r="F847">
        <v>899770.5161263433</v>
      </c>
      <c r="G847">
        <v>1539446.060298251</v>
      </c>
    </row>
    <row r="848" spans="1:7">
      <c r="A848">
        <v>846</v>
      </c>
      <c r="B848">
        <v>9922795.335339708</v>
      </c>
      <c r="C848">
        <v>1850702.175715605</v>
      </c>
      <c r="D848">
        <v>2597037.552477313</v>
      </c>
      <c r="E848">
        <v>3035846.66949366</v>
      </c>
      <c r="F848">
        <v>899765.2420598473</v>
      </c>
      <c r="G848">
        <v>1539443.695593282</v>
      </c>
    </row>
    <row r="849" spans="1:7">
      <c r="A849">
        <v>847</v>
      </c>
      <c r="B849">
        <v>9922795.335804604</v>
      </c>
      <c r="C849">
        <v>1850708.119435367</v>
      </c>
      <c r="D849">
        <v>2597035.795878605</v>
      </c>
      <c r="E849">
        <v>3035847.282921988</v>
      </c>
      <c r="F849">
        <v>899761.9188015417</v>
      </c>
      <c r="G849">
        <v>1539442.218767103</v>
      </c>
    </row>
    <row r="850" spans="1:7">
      <c r="A850">
        <v>848</v>
      </c>
      <c r="B850">
        <v>9922795.334534181</v>
      </c>
      <c r="C850">
        <v>1850691.108516655</v>
      </c>
      <c r="D850">
        <v>2597040.126243759</v>
      </c>
      <c r="E850">
        <v>3035846.067360566</v>
      </c>
      <c r="F850">
        <v>899771.7018628067</v>
      </c>
      <c r="G850">
        <v>1539446.330550394</v>
      </c>
    </row>
    <row r="851" spans="1:7">
      <c r="A851">
        <v>849</v>
      </c>
      <c r="B851">
        <v>9922795.334929479</v>
      </c>
      <c r="C851">
        <v>1850692.384221822</v>
      </c>
      <c r="D851">
        <v>2597039.458692652</v>
      </c>
      <c r="E851">
        <v>3035846.758680032</v>
      </c>
      <c r="F851">
        <v>899770.8471437413</v>
      </c>
      <c r="G851">
        <v>1539445.886191233</v>
      </c>
    </row>
    <row r="852" spans="1:7">
      <c r="A852">
        <v>850</v>
      </c>
      <c r="B852">
        <v>9922795.334754437</v>
      </c>
      <c r="C852">
        <v>1850696.845181158</v>
      </c>
      <c r="D852">
        <v>2597038.046608955</v>
      </c>
      <c r="E852">
        <v>3035847.180818138</v>
      </c>
      <c r="F852">
        <v>899768.4657185994</v>
      </c>
      <c r="G852">
        <v>1539444.796427587</v>
      </c>
    </row>
    <row r="853" spans="1:7">
      <c r="A853">
        <v>851</v>
      </c>
      <c r="B853">
        <v>9922795.334556233</v>
      </c>
      <c r="C853">
        <v>1850694.71003673</v>
      </c>
      <c r="D853">
        <v>2597039.913047883</v>
      </c>
      <c r="E853">
        <v>3035845.8295316</v>
      </c>
      <c r="F853">
        <v>899769.4020530401</v>
      </c>
      <c r="G853">
        <v>1539445.479886979</v>
      </c>
    </row>
    <row r="854" spans="1:7">
      <c r="A854">
        <v>852</v>
      </c>
      <c r="B854">
        <v>9922795.334294578</v>
      </c>
      <c r="C854">
        <v>1850695.24005922</v>
      </c>
      <c r="D854">
        <v>2597038.556187902</v>
      </c>
      <c r="E854">
        <v>3035846.042055705</v>
      </c>
      <c r="F854">
        <v>899769.9521785057</v>
      </c>
      <c r="G854">
        <v>1539445.543813246</v>
      </c>
    </row>
    <row r="855" spans="1:7">
      <c r="A855">
        <v>853</v>
      </c>
      <c r="B855">
        <v>9922795.334380422</v>
      </c>
      <c r="C855">
        <v>1850690.708193967</v>
      </c>
      <c r="D855">
        <v>2597039.673447134</v>
      </c>
      <c r="E855">
        <v>3035845.19647943</v>
      </c>
      <c r="F855">
        <v>899772.9187152371</v>
      </c>
      <c r="G855">
        <v>1539446.837544654</v>
      </c>
    </row>
    <row r="856" spans="1:7">
      <c r="A856">
        <v>854</v>
      </c>
      <c r="B856">
        <v>9922795.334311029</v>
      </c>
      <c r="C856">
        <v>1850697.794369615</v>
      </c>
      <c r="D856">
        <v>2597038.049225829</v>
      </c>
      <c r="E856">
        <v>3035847.146937967</v>
      </c>
      <c r="F856">
        <v>899767.758094732</v>
      </c>
      <c r="G856">
        <v>1539444.585682887</v>
      </c>
    </row>
    <row r="857" spans="1:7">
      <c r="A857">
        <v>855</v>
      </c>
      <c r="B857">
        <v>9922795.334818969</v>
      </c>
      <c r="C857">
        <v>1850690.710201433</v>
      </c>
      <c r="D857">
        <v>2597039.780018926</v>
      </c>
      <c r="E857">
        <v>3035846.099912745</v>
      </c>
      <c r="F857">
        <v>899772.26294789</v>
      </c>
      <c r="G857">
        <v>1539446.481737974</v>
      </c>
    </row>
    <row r="858" spans="1:7">
      <c r="A858">
        <v>856</v>
      </c>
      <c r="B858">
        <v>9922795.334785111</v>
      </c>
      <c r="C858">
        <v>1850694.40474852</v>
      </c>
      <c r="D858">
        <v>2597039.199462343</v>
      </c>
      <c r="E858">
        <v>3035845.770361013</v>
      </c>
      <c r="F858">
        <v>899770.2444840234</v>
      </c>
      <c r="G858">
        <v>1539445.715729212</v>
      </c>
    </row>
    <row r="859" spans="1:7">
      <c r="A859">
        <v>857</v>
      </c>
      <c r="B859">
        <v>9922795.3345594</v>
      </c>
      <c r="C859">
        <v>1850691.879394805</v>
      </c>
      <c r="D859">
        <v>2597039.049208639</v>
      </c>
      <c r="E859">
        <v>3035846.215348255</v>
      </c>
      <c r="F859">
        <v>899771.8629727674</v>
      </c>
      <c r="G859">
        <v>1539446.327634933</v>
      </c>
    </row>
    <row r="860" spans="1:7">
      <c r="A860">
        <v>858</v>
      </c>
      <c r="B860">
        <v>9922795.33495176</v>
      </c>
      <c r="C860">
        <v>1850683.453833584</v>
      </c>
      <c r="D860">
        <v>2597041.680982742</v>
      </c>
      <c r="E860">
        <v>3035844.310168111</v>
      </c>
      <c r="F860">
        <v>899777.2200593826</v>
      </c>
      <c r="G860">
        <v>1539448.669907941</v>
      </c>
    </row>
    <row r="861" spans="1:7">
      <c r="A861">
        <v>859</v>
      </c>
      <c r="B861">
        <v>9922795.334656505</v>
      </c>
      <c r="C861">
        <v>1850696.854729057</v>
      </c>
      <c r="D861">
        <v>2597038.106017887</v>
      </c>
      <c r="E861">
        <v>3035846.16821092</v>
      </c>
      <c r="F861">
        <v>899769.0645779005</v>
      </c>
      <c r="G861">
        <v>1539445.141120739</v>
      </c>
    </row>
    <row r="862" spans="1:7">
      <c r="A862">
        <v>860</v>
      </c>
      <c r="B862">
        <v>9922795.334974132</v>
      </c>
      <c r="C862">
        <v>1850702.971393785</v>
      </c>
      <c r="D862">
        <v>2597036.708994029</v>
      </c>
      <c r="E862">
        <v>3035845.568307368</v>
      </c>
      <c r="F862">
        <v>899766.0696259524</v>
      </c>
      <c r="G862">
        <v>1539444.016652997</v>
      </c>
    </row>
    <row r="863" spans="1:7">
      <c r="A863">
        <v>861</v>
      </c>
      <c r="B863">
        <v>9922795.334766608</v>
      </c>
      <c r="C863">
        <v>1850695.460724133</v>
      </c>
      <c r="D863">
        <v>2597038.615235528</v>
      </c>
      <c r="E863">
        <v>3035846.133533035</v>
      </c>
      <c r="F863">
        <v>899769.715577629</v>
      </c>
      <c r="G863">
        <v>1539445.409696282</v>
      </c>
    </row>
    <row r="864" spans="1:7">
      <c r="A864">
        <v>862</v>
      </c>
      <c r="B864">
        <v>9922795.334269691</v>
      </c>
      <c r="C864">
        <v>1850697.235268479</v>
      </c>
      <c r="D864">
        <v>2597038.46409604</v>
      </c>
      <c r="E864">
        <v>3035845.652444764</v>
      </c>
      <c r="F864">
        <v>899768.7629987872</v>
      </c>
      <c r="G864">
        <v>1539445.219461621</v>
      </c>
    </row>
    <row r="865" spans="1:7">
      <c r="A865">
        <v>863</v>
      </c>
      <c r="B865">
        <v>9922795.334327333</v>
      </c>
      <c r="C865">
        <v>1850700.456356572</v>
      </c>
      <c r="D865">
        <v>2597037.885722213</v>
      </c>
      <c r="E865">
        <v>3035845.776223355</v>
      </c>
      <c r="F865">
        <v>899766.7580813152</v>
      </c>
      <c r="G865">
        <v>1539444.457943879</v>
      </c>
    </row>
    <row r="866" spans="1:7">
      <c r="A866">
        <v>864</v>
      </c>
      <c r="B866">
        <v>9922795.33459002</v>
      </c>
      <c r="C866">
        <v>1850702.969854854</v>
      </c>
      <c r="D866">
        <v>2597037.620507431</v>
      </c>
      <c r="E866">
        <v>3035845.061707326</v>
      </c>
      <c r="F866">
        <v>899765.6582362389</v>
      </c>
      <c r="G866">
        <v>1539444.024284169</v>
      </c>
    </row>
    <row r="867" spans="1:7">
      <c r="A867">
        <v>865</v>
      </c>
      <c r="B867">
        <v>9922795.334639698</v>
      </c>
      <c r="C867">
        <v>1850695.603498765</v>
      </c>
      <c r="D867">
        <v>2597038.840397064</v>
      </c>
      <c r="E867">
        <v>3035845.362599375</v>
      </c>
      <c r="F867">
        <v>899769.8333157706</v>
      </c>
      <c r="G867">
        <v>1539445.694828723</v>
      </c>
    </row>
    <row r="868" spans="1:7">
      <c r="A868">
        <v>866</v>
      </c>
      <c r="B868">
        <v>9922795.334597355</v>
      </c>
      <c r="C868">
        <v>1850687.12752829</v>
      </c>
      <c r="D868">
        <v>2597040.721594494</v>
      </c>
      <c r="E868">
        <v>3035845.329466382</v>
      </c>
      <c r="F868">
        <v>899774.5780965639</v>
      </c>
      <c r="G868">
        <v>1539447.577911625</v>
      </c>
    </row>
    <row r="869" spans="1:7">
      <c r="A869">
        <v>867</v>
      </c>
      <c r="B869">
        <v>9922795.334653651</v>
      </c>
      <c r="C869">
        <v>1850694.504153472</v>
      </c>
      <c r="D869">
        <v>2597039.201255061</v>
      </c>
      <c r="E869">
        <v>3035845.07316485</v>
      </c>
      <c r="F869">
        <v>899770.6014222907</v>
      </c>
      <c r="G869">
        <v>1539445.954657978</v>
      </c>
    </row>
    <row r="870" spans="1:7">
      <c r="A870">
        <v>868</v>
      </c>
      <c r="B870">
        <v>9922795.334508931</v>
      </c>
      <c r="C870">
        <v>1850695.176926134</v>
      </c>
      <c r="D870">
        <v>2597038.222893919</v>
      </c>
      <c r="E870">
        <v>3035846.53366907</v>
      </c>
      <c r="F870">
        <v>899769.8565778952</v>
      </c>
      <c r="G870">
        <v>1539445.544441912</v>
      </c>
    </row>
    <row r="871" spans="1:7">
      <c r="A871">
        <v>869</v>
      </c>
      <c r="B871">
        <v>9922795.334559377</v>
      </c>
      <c r="C871">
        <v>1850696.283040801</v>
      </c>
      <c r="D871">
        <v>2597038.415140633</v>
      </c>
      <c r="E871">
        <v>3035845.850886743</v>
      </c>
      <c r="F871">
        <v>899769.3729095041</v>
      </c>
      <c r="G871">
        <v>1539445.412581696</v>
      </c>
    </row>
    <row r="872" spans="1:7">
      <c r="A872">
        <v>870</v>
      </c>
      <c r="B872">
        <v>9922795.334772008</v>
      </c>
      <c r="C872">
        <v>1850695.770400177</v>
      </c>
      <c r="D872">
        <v>2597039.360073076</v>
      </c>
      <c r="E872">
        <v>3035845.022542697</v>
      </c>
      <c r="F872">
        <v>899769.5110292551</v>
      </c>
      <c r="G872">
        <v>1539445.670726803</v>
      </c>
    </row>
    <row r="873" spans="1:7">
      <c r="A873">
        <v>871</v>
      </c>
      <c r="B873">
        <v>9922795.334247623</v>
      </c>
      <c r="C873">
        <v>1850702.381935371</v>
      </c>
      <c r="D873">
        <v>2597037.340880721</v>
      </c>
      <c r="E873">
        <v>3035845.915076902</v>
      </c>
      <c r="F873">
        <v>899765.6863140528</v>
      </c>
      <c r="G873">
        <v>1539444.010040576</v>
      </c>
    </row>
    <row r="874" spans="1:7">
      <c r="A874">
        <v>872</v>
      </c>
      <c r="B874">
        <v>9922795.334666317</v>
      </c>
      <c r="C874">
        <v>1850706.63226374</v>
      </c>
      <c r="D874">
        <v>2597036.391227984</v>
      </c>
      <c r="E874">
        <v>3035845.972260561</v>
      </c>
      <c r="F874">
        <v>899763.2393612511</v>
      </c>
      <c r="G874">
        <v>1539443.099552783</v>
      </c>
    </row>
    <row r="875" spans="1:7">
      <c r="A875">
        <v>873</v>
      </c>
      <c r="B875">
        <v>9922795.334760519</v>
      </c>
      <c r="C875">
        <v>1850707.441153891</v>
      </c>
      <c r="D875">
        <v>2597035.908676828</v>
      </c>
      <c r="E875">
        <v>3035846.388928353</v>
      </c>
      <c r="F875">
        <v>899762.8406035652</v>
      </c>
      <c r="G875">
        <v>1539442.755397882</v>
      </c>
    </row>
    <row r="876" spans="1:7">
      <c r="A876">
        <v>874</v>
      </c>
      <c r="B876">
        <v>9922795.33473595</v>
      </c>
      <c r="C876">
        <v>1850712.860273899</v>
      </c>
      <c r="D876">
        <v>2597034.276716042</v>
      </c>
      <c r="E876">
        <v>3035846.980292204</v>
      </c>
      <c r="F876">
        <v>899759.8022384554</v>
      </c>
      <c r="G876">
        <v>1539441.415215349</v>
      </c>
    </row>
    <row r="877" spans="1:7">
      <c r="A877">
        <v>875</v>
      </c>
      <c r="B877">
        <v>9922795.334193306</v>
      </c>
      <c r="C877">
        <v>1850709.606490759</v>
      </c>
      <c r="D877">
        <v>2597035.591497778</v>
      </c>
      <c r="E877">
        <v>3035846.345320258</v>
      </c>
      <c r="F877">
        <v>899761.5069027584</v>
      </c>
      <c r="G877">
        <v>1539442.283981752</v>
      </c>
    </row>
    <row r="878" spans="1:7">
      <c r="A878">
        <v>876</v>
      </c>
      <c r="B878">
        <v>9922795.334623799</v>
      </c>
      <c r="C878">
        <v>1850703.86883147</v>
      </c>
      <c r="D878">
        <v>2597037.62231769</v>
      </c>
      <c r="E878">
        <v>3035845.603582225</v>
      </c>
      <c r="F878">
        <v>899764.4955849811</v>
      </c>
      <c r="G878">
        <v>1539443.744307433</v>
      </c>
    </row>
    <row r="879" spans="1:7">
      <c r="A879">
        <v>877</v>
      </c>
      <c r="B879">
        <v>9922795.334424425</v>
      </c>
      <c r="C879">
        <v>1850710.814238983</v>
      </c>
      <c r="D879">
        <v>2597035.016035005</v>
      </c>
      <c r="E879">
        <v>3035846.980999904</v>
      </c>
      <c r="F879">
        <v>899760.6679292799</v>
      </c>
      <c r="G879">
        <v>1539441.855221254</v>
      </c>
    </row>
    <row r="880" spans="1:7">
      <c r="A880">
        <v>878</v>
      </c>
      <c r="B880">
        <v>9922795.334732849</v>
      </c>
      <c r="C880">
        <v>1850708.976939847</v>
      </c>
      <c r="D880">
        <v>2597035.71286717</v>
      </c>
      <c r="E880">
        <v>3035846.496248891</v>
      </c>
      <c r="F880">
        <v>899761.7012163445</v>
      </c>
      <c r="G880">
        <v>1539442.447460597</v>
      </c>
    </row>
    <row r="881" spans="1:7">
      <c r="A881">
        <v>879</v>
      </c>
      <c r="B881">
        <v>9922795.334313925</v>
      </c>
      <c r="C881">
        <v>1850711.7009041</v>
      </c>
      <c r="D881">
        <v>2597035.154935678</v>
      </c>
      <c r="E881">
        <v>3035846.017135424</v>
      </c>
      <c r="F881">
        <v>899760.5240637116</v>
      </c>
      <c r="G881">
        <v>1539441.937275013</v>
      </c>
    </row>
    <row r="882" spans="1:7">
      <c r="A882">
        <v>880</v>
      </c>
      <c r="B882">
        <v>9922795.335135296</v>
      </c>
      <c r="C882">
        <v>1850724.540970668</v>
      </c>
      <c r="D882">
        <v>2597031.660254571</v>
      </c>
      <c r="E882">
        <v>3035847.03316516</v>
      </c>
      <c r="F882">
        <v>899753.2697278424</v>
      </c>
      <c r="G882">
        <v>1539438.831017053</v>
      </c>
    </row>
    <row r="883" spans="1:7">
      <c r="A883">
        <v>881</v>
      </c>
      <c r="B883">
        <v>9922795.334123001</v>
      </c>
      <c r="C883">
        <v>1850704.048967713</v>
      </c>
      <c r="D883">
        <v>2597037.086278562</v>
      </c>
      <c r="E883">
        <v>3035845.505338021</v>
      </c>
      <c r="F883">
        <v>899764.9228593404</v>
      </c>
      <c r="G883">
        <v>1539443.770679364</v>
      </c>
    </row>
    <row r="884" spans="1:7">
      <c r="A884">
        <v>882</v>
      </c>
      <c r="B884">
        <v>9922795.334205916</v>
      </c>
      <c r="C884">
        <v>1850702.564839457</v>
      </c>
      <c r="D884">
        <v>2597037.08871318</v>
      </c>
      <c r="E884">
        <v>3035845.676613426</v>
      </c>
      <c r="F884">
        <v>899765.8915880128</v>
      </c>
      <c r="G884">
        <v>1539444.112451839</v>
      </c>
    </row>
    <row r="885" spans="1:7">
      <c r="A885">
        <v>883</v>
      </c>
      <c r="B885">
        <v>9922795.333981475</v>
      </c>
      <c r="C885">
        <v>1850707.503655913</v>
      </c>
      <c r="D885">
        <v>2597036.088753402</v>
      </c>
      <c r="E885">
        <v>3035845.966860017</v>
      </c>
      <c r="F885">
        <v>899762.900868486</v>
      </c>
      <c r="G885">
        <v>1539442.873843657</v>
      </c>
    </row>
    <row r="886" spans="1:7">
      <c r="A886">
        <v>884</v>
      </c>
      <c r="B886">
        <v>9922795.333829507</v>
      </c>
      <c r="C886">
        <v>1850706.944326119</v>
      </c>
      <c r="D886">
        <v>2597036.398642473</v>
      </c>
      <c r="E886">
        <v>3035845.967442243</v>
      </c>
      <c r="F886">
        <v>899763.0638230357</v>
      </c>
      <c r="G886">
        <v>1539442.959595635</v>
      </c>
    </row>
    <row r="887" spans="1:7">
      <c r="A887">
        <v>885</v>
      </c>
      <c r="B887">
        <v>9922795.333925735</v>
      </c>
      <c r="C887">
        <v>1850707.053368971</v>
      </c>
      <c r="D887">
        <v>2597036.538241294</v>
      </c>
      <c r="E887">
        <v>3035845.790109702</v>
      </c>
      <c r="F887">
        <v>899762.9940169716</v>
      </c>
      <c r="G887">
        <v>1539442.958188797</v>
      </c>
    </row>
    <row r="888" spans="1:7">
      <c r="A888">
        <v>886</v>
      </c>
      <c r="B888">
        <v>9922795.333984576</v>
      </c>
      <c r="C888">
        <v>1850707.045067172</v>
      </c>
      <c r="D888">
        <v>2597036.30570005</v>
      </c>
      <c r="E888">
        <v>3035845.695741881</v>
      </c>
      <c r="F888">
        <v>899763.2392184528</v>
      </c>
      <c r="G888">
        <v>1539443.04825702</v>
      </c>
    </row>
    <row r="889" spans="1:7">
      <c r="A889">
        <v>887</v>
      </c>
      <c r="B889">
        <v>9922795.334130734</v>
      </c>
      <c r="C889">
        <v>1850702.924615728</v>
      </c>
      <c r="D889">
        <v>2597037.591418803</v>
      </c>
      <c r="E889">
        <v>3035845.689457399</v>
      </c>
      <c r="F889">
        <v>899765.2366929954</v>
      </c>
      <c r="G889">
        <v>1539443.891945807</v>
      </c>
    </row>
    <row r="890" spans="1:7">
      <c r="A890">
        <v>888</v>
      </c>
      <c r="B890">
        <v>9922795.333819985</v>
      </c>
      <c r="C890">
        <v>1850705.813973737</v>
      </c>
      <c r="D890">
        <v>2597036.710644681</v>
      </c>
      <c r="E890">
        <v>3035845.884016444</v>
      </c>
      <c r="F890">
        <v>899763.6927738119</v>
      </c>
      <c r="G890">
        <v>1539443.232411313</v>
      </c>
    </row>
    <row r="891" spans="1:7">
      <c r="A891">
        <v>889</v>
      </c>
      <c r="B891">
        <v>9922795.333989166</v>
      </c>
      <c r="C891">
        <v>1850709.470201446</v>
      </c>
      <c r="D891">
        <v>2597036.118017171</v>
      </c>
      <c r="E891">
        <v>3035846.290654206</v>
      </c>
      <c r="F891">
        <v>899761.2722088377</v>
      </c>
      <c r="G891">
        <v>1539442.182907505</v>
      </c>
    </row>
    <row r="892" spans="1:7">
      <c r="A892">
        <v>890</v>
      </c>
      <c r="B892">
        <v>9922795.333760886</v>
      </c>
      <c r="C892">
        <v>1850704.459154824</v>
      </c>
      <c r="D892">
        <v>2597036.885945026</v>
      </c>
      <c r="E892">
        <v>3035846.006932177</v>
      </c>
      <c r="F892">
        <v>899764.4679407288</v>
      </c>
      <c r="G892">
        <v>1539443.51378813</v>
      </c>
    </row>
    <row r="893" spans="1:7">
      <c r="A893">
        <v>891</v>
      </c>
      <c r="B893">
        <v>9922795.334114922</v>
      </c>
      <c r="C893">
        <v>1850706.066114389</v>
      </c>
      <c r="D893">
        <v>2597036.402654912</v>
      </c>
      <c r="E893">
        <v>3035846.683214138</v>
      </c>
      <c r="F893">
        <v>899763.2058547591</v>
      </c>
      <c r="G893">
        <v>1539442.976276725</v>
      </c>
    </row>
    <row r="894" spans="1:7">
      <c r="A894">
        <v>892</v>
      </c>
      <c r="B894">
        <v>9922795.333890725</v>
      </c>
      <c r="C894">
        <v>1850707.007845938</v>
      </c>
      <c r="D894">
        <v>2597036.34043625</v>
      </c>
      <c r="E894">
        <v>3035846.054516344</v>
      </c>
      <c r="F894">
        <v>899763.0045232418</v>
      </c>
      <c r="G894">
        <v>1539442.92656895</v>
      </c>
    </row>
    <row r="895" spans="1:7">
      <c r="A895">
        <v>893</v>
      </c>
      <c r="B895">
        <v>9922795.333656043</v>
      </c>
      <c r="C895">
        <v>1850701.225609877</v>
      </c>
      <c r="D895">
        <v>2597037.961574521</v>
      </c>
      <c r="E895">
        <v>3035845.598144639</v>
      </c>
      <c r="F895">
        <v>899766.2347133219</v>
      </c>
      <c r="G895">
        <v>1539444.313613685</v>
      </c>
    </row>
    <row r="896" spans="1:7">
      <c r="A896">
        <v>894</v>
      </c>
      <c r="B896">
        <v>9922795.333771767</v>
      </c>
      <c r="C896">
        <v>1850700.326159318</v>
      </c>
      <c r="D896">
        <v>2597038.023203453</v>
      </c>
      <c r="E896">
        <v>3035845.772707838</v>
      </c>
      <c r="F896">
        <v>899766.7225590491</v>
      </c>
      <c r="G896">
        <v>1539444.489142109</v>
      </c>
    </row>
    <row r="897" spans="1:7">
      <c r="A897">
        <v>895</v>
      </c>
      <c r="B897">
        <v>9922795.33355139</v>
      </c>
      <c r="C897">
        <v>1850704.430994519</v>
      </c>
      <c r="D897">
        <v>2597037.100815562</v>
      </c>
      <c r="E897">
        <v>3035845.870855491</v>
      </c>
      <c r="F897">
        <v>899764.4127437432</v>
      </c>
      <c r="G897">
        <v>1539443.518142075</v>
      </c>
    </row>
    <row r="898" spans="1:7">
      <c r="A898">
        <v>896</v>
      </c>
      <c r="B898">
        <v>9922795.333442707</v>
      </c>
      <c r="C898">
        <v>1850703.470679925</v>
      </c>
      <c r="D898">
        <v>2597037.159082402</v>
      </c>
      <c r="E898">
        <v>3035846.06177524</v>
      </c>
      <c r="F898">
        <v>899764.9382044903</v>
      </c>
      <c r="G898">
        <v>1539443.703700648</v>
      </c>
    </row>
    <row r="899" spans="1:7">
      <c r="A899">
        <v>897</v>
      </c>
      <c r="B899">
        <v>9922795.333436582</v>
      </c>
      <c r="C899">
        <v>1850703.322561384</v>
      </c>
      <c r="D899">
        <v>2597037.332638751</v>
      </c>
      <c r="E899">
        <v>3035845.894973054</v>
      </c>
      <c r="F899">
        <v>899764.9843811472</v>
      </c>
      <c r="G899">
        <v>1539443.798882245</v>
      </c>
    </row>
    <row r="900" spans="1:7">
      <c r="A900">
        <v>898</v>
      </c>
      <c r="B900">
        <v>9922795.333517727</v>
      </c>
      <c r="C900">
        <v>1850705.78644466</v>
      </c>
      <c r="D900">
        <v>2597036.704617412</v>
      </c>
      <c r="E900">
        <v>3035845.96579188</v>
      </c>
      <c r="F900">
        <v>899763.6491671229</v>
      </c>
      <c r="G900">
        <v>1539443.227496651</v>
      </c>
    </row>
    <row r="901" spans="1:7">
      <c r="A901">
        <v>899</v>
      </c>
      <c r="B901">
        <v>9922795.333316341</v>
      </c>
      <c r="C901">
        <v>1850705.841479466</v>
      </c>
      <c r="D901">
        <v>2597036.751266576</v>
      </c>
      <c r="E901">
        <v>3035846.062991672</v>
      </c>
      <c r="F901">
        <v>899763.4833201475</v>
      </c>
      <c r="G901">
        <v>1539443.19425848</v>
      </c>
    </row>
    <row r="902" spans="1:7">
      <c r="A902">
        <v>900</v>
      </c>
      <c r="B902">
        <v>9922795.333279189</v>
      </c>
      <c r="C902">
        <v>1850707.169042771</v>
      </c>
      <c r="D902">
        <v>2597036.433098479</v>
      </c>
      <c r="E902">
        <v>3035846.283922976</v>
      </c>
      <c r="F902">
        <v>899762.5900441427</v>
      </c>
      <c r="G902">
        <v>1539442.85717082</v>
      </c>
    </row>
    <row r="903" spans="1:7">
      <c r="A903">
        <v>901</v>
      </c>
      <c r="B903">
        <v>9922795.333337618</v>
      </c>
      <c r="C903">
        <v>1850701.502528922</v>
      </c>
      <c r="D903">
        <v>2597038.213337389</v>
      </c>
      <c r="E903">
        <v>3035845.614558754</v>
      </c>
      <c r="F903">
        <v>899765.7454603628</v>
      </c>
      <c r="G903">
        <v>1539444.257452189</v>
      </c>
    </row>
    <row r="904" spans="1:7">
      <c r="A904">
        <v>902</v>
      </c>
      <c r="B904">
        <v>9922795.333374353</v>
      </c>
      <c r="C904">
        <v>1850707.934226617</v>
      </c>
      <c r="D904">
        <v>2597036.372340787</v>
      </c>
      <c r="E904">
        <v>3035846.169979339</v>
      </c>
      <c r="F904">
        <v>899762.1444501646</v>
      </c>
      <c r="G904">
        <v>1539442.712377447</v>
      </c>
    </row>
    <row r="905" spans="1:7">
      <c r="A905">
        <v>903</v>
      </c>
      <c r="B905">
        <v>9922795.33319187</v>
      </c>
      <c r="C905">
        <v>1850699.562648836</v>
      </c>
      <c r="D905">
        <v>2597038.13217435</v>
      </c>
      <c r="E905">
        <v>3035845.79545185</v>
      </c>
      <c r="F905">
        <v>899767.1371064889</v>
      </c>
      <c r="G905">
        <v>1539444.705810346</v>
      </c>
    </row>
    <row r="906" spans="1:7">
      <c r="A906">
        <v>904</v>
      </c>
      <c r="B906">
        <v>9922795.333359035</v>
      </c>
      <c r="C906">
        <v>1850702.22140829</v>
      </c>
      <c r="D906">
        <v>2597037.449092615</v>
      </c>
      <c r="E906">
        <v>3035845.973833863</v>
      </c>
      <c r="F906">
        <v>899765.6179916109</v>
      </c>
      <c r="G906">
        <v>1539444.071032654</v>
      </c>
    </row>
    <row r="907" spans="1:7">
      <c r="A907">
        <v>905</v>
      </c>
      <c r="B907">
        <v>9922795.333273597</v>
      </c>
      <c r="C907">
        <v>1850696.797441364</v>
      </c>
      <c r="D907">
        <v>2597038.75204666</v>
      </c>
      <c r="E907">
        <v>3035845.765158666</v>
      </c>
      <c r="F907">
        <v>899768.7097981299</v>
      </c>
      <c r="G907">
        <v>1539445.308828778</v>
      </c>
    </row>
    <row r="908" spans="1:7">
      <c r="A908">
        <v>906</v>
      </c>
      <c r="B908">
        <v>9922795.333261602</v>
      </c>
      <c r="C908">
        <v>1850698.913664218</v>
      </c>
      <c r="D908">
        <v>2597038.192570158</v>
      </c>
      <c r="E908">
        <v>3035846.087993094</v>
      </c>
      <c r="F908">
        <v>899767.3787128584</v>
      </c>
      <c r="G908">
        <v>1539444.760321274</v>
      </c>
    </row>
    <row r="909" spans="1:7">
      <c r="A909">
        <v>907</v>
      </c>
      <c r="B909">
        <v>9922795.333102969</v>
      </c>
      <c r="C909">
        <v>1850700.068206379</v>
      </c>
      <c r="D909">
        <v>2597037.870472184</v>
      </c>
      <c r="E909">
        <v>3035846.095940677</v>
      </c>
      <c r="F909">
        <v>899766.7759755327</v>
      </c>
      <c r="G909">
        <v>1539444.522508198</v>
      </c>
    </row>
    <row r="910" spans="1:7">
      <c r="A910">
        <v>908</v>
      </c>
      <c r="B910">
        <v>9922795.333102789</v>
      </c>
      <c r="C910">
        <v>1850703.205843745</v>
      </c>
      <c r="D910">
        <v>2597037.181419597</v>
      </c>
      <c r="E910">
        <v>3035846.415757169</v>
      </c>
      <c r="F910">
        <v>899764.8253633281</v>
      </c>
      <c r="G910">
        <v>1539443.704718949</v>
      </c>
    </row>
    <row r="911" spans="1:7">
      <c r="A911">
        <v>909</v>
      </c>
      <c r="B911">
        <v>9922795.333220197</v>
      </c>
      <c r="C911">
        <v>1850701.770814401</v>
      </c>
      <c r="D911">
        <v>2597036.844625226</v>
      </c>
      <c r="E911">
        <v>3035847.037294954</v>
      </c>
      <c r="F911">
        <v>899765.7356458058</v>
      </c>
      <c r="G911">
        <v>1539443.94483981</v>
      </c>
    </row>
    <row r="912" spans="1:7">
      <c r="A912">
        <v>910</v>
      </c>
      <c r="B912">
        <v>9922795.333137767</v>
      </c>
      <c r="C912">
        <v>1850702.323150157</v>
      </c>
      <c r="D912">
        <v>2597037.438502019</v>
      </c>
      <c r="E912">
        <v>3035846.263388352</v>
      </c>
      <c r="F912">
        <v>899765.3602828109</v>
      </c>
      <c r="G912">
        <v>1539443.947814429</v>
      </c>
    </row>
    <row r="913" spans="1:7">
      <c r="A913">
        <v>911</v>
      </c>
      <c r="B913">
        <v>9922795.33325029</v>
      </c>
      <c r="C913">
        <v>1850696.261861824</v>
      </c>
      <c r="D913">
        <v>2597039.176620547</v>
      </c>
      <c r="E913">
        <v>3035845.845245095</v>
      </c>
      <c r="F913">
        <v>899768.6855366558</v>
      </c>
      <c r="G913">
        <v>1539445.363986168</v>
      </c>
    </row>
    <row r="914" spans="1:7">
      <c r="A914">
        <v>912</v>
      </c>
      <c r="B914">
        <v>9922795.333214991</v>
      </c>
      <c r="C914">
        <v>1850703.334217753</v>
      </c>
      <c r="D914">
        <v>2597037.0597252</v>
      </c>
      <c r="E914">
        <v>3035846.588074635</v>
      </c>
      <c r="F914">
        <v>899764.7086070924</v>
      </c>
      <c r="G914">
        <v>1539443.642590311</v>
      </c>
    </row>
    <row r="915" spans="1:7">
      <c r="A915">
        <v>913</v>
      </c>
      <c r="B915">
        <v>9922795.333209386</v>
      </c>
      <c r="C915">
        <v>1850702.749037357</v>
      </c>
      <c r="D915">
        <v>2597037.315584322</v>
      </c>
      <c r="E915">
        <v>3035846.851558033</v>
      </c>
      <c r="F915">
        <v>899764.7400012726</v>
      </c>
      <c r="G915">
        <v>1539443.677028401</v>
      </c>
    </row>
    <row r="916" spans="1:7">
      <c r="A916">
        <v>914</v>
      </c>
      <c r="B916">
        <v>9922795.333099211</v>
      </c>
      <c r="C916">
        <v>1850704.685759372</v>
      </c>
      <c r="D916">
        <v>2597036.964108107</v>
      </c>
      <c r="E916">
        <v>3035846.721636491</v>
      </c>
      <c r="F916">
        <v>899763.7365893192</v>
      </c>
      <c r="G916">
        <v>1539443.225005922</v>
      </c>
    </row>
    <row r="917" spans="1:7">
      <c r="A917">
        <v>915</v>
      </c>
      <c r="B917">
        <v>9922795.333264166</v>
      </c>
      <c r="C917">
        <v>1850704.967831529</v>
      </c>
      <c r="D917">
        <v>2597037.013494631</v>
      </c>
      <c r="E917">
        <v>3035846.342600049</v>
      </c>
      <c r="F917">
        <v>899763.7616991356</v>
      </c>
      <c r="G917">
        <v>1539443.247638822</v>
      </c>
    </row>
    <row r="918" spans="1:7">
      <c r="A918">
        <v>916</v>
      </c>
      <c r="B918">
        <v>9922795.333144765</v>
      </c>
      <c r="C918">
        <v>1850703.592592257</v>
      </c>
      <c r="D918">
        <v>2597037.25610931</v>
      </c>
      <c r="E918">
        <v>3035846.638356667</v>
      </c>
      <c r="F918">
        <v>899764.3541458022</v>
      </c>
      <c r="G918">
        <v>1539443.491940728</v>
      </c>
    </row>
    <row r="919" spans="1:7">
      <c r="A919">
        <v>917</v>
      </c>
      <c r="B919">
        <v>9922795.333137387</v>
      </c>
      <c r="C919">
        <v>1850704.313918313</v>
      </c>
      <c r="D919">
        <v>2597036.74516813</v>
      </c>
      <c r="E919">
        <v>3035846.61358751</v>
      </c>
      <c r="F919">
        <v>899764.2511355714</v>
      </c>
      <c r="G919">
        <v>1539443.409327863</v>
      </c>
    </row>
    <row r="920" spans="1:7">
      <c r="A920">
        <v>918</v>
      </c>
      <c r="B920">
        <v>9922795.333165254</v>
      </c>
      <c r="C920">
        <v>1850704.508533808</v>
      </c>
      <c r="D920">
        <v>2597036.897643675</v>
      </c>
      <c r="E920">
        <v>3035846.853249194</v>
      </c>
      <c r="F920">
        <v>899763.8358900176</v>
      </c>
      <c r="G920">
        <v>1539443.237848561</v>
      </c>
    </row>
    <row r="921" spans="1:7">
      <c r="A921">
        <v>919</v>
      </c>
      <c r="B921">
        <v>9922795.333170243</v>
      </c>
      <c r="C921">
        <v>1850709.144863246</v>
      </c>
      <c r="D921">
        <v>2597036.201120953</v>
      </c>
      <c r="E921">
        <v>3035846.569359292</v>
      </c>
      <c r="F921">
        <v>899761.1724417462</v>
      </c>
      <c r="G921">
        <v>1539442.245385005</v>
      </c>
    </row>
    <row r="922" spans="1:7">
      <c r="A922">
        <v>920</v>
      </c>
      <c r="B922">
        <v>9922795.33306206</v>
      </c>
      <c r="C922">
        <v>1850706.529617272</v>
      </c>
      <c r="D922">
        <v>2597036.44879318</v>
      </c>
      <c r="E922">
        <v>3035846.835775996</v>
      </c>
      <c r="F922">
        <v>899762.7305888864</v>
      </c>
      <c r="G922">
        <v>1539442.788286726</v>
      </c>
    </row>
    <row r="923" spans="1:7">
      <c r="A923">
        <v>921</v>
      </c>
      <c r="B923">
        <v>9922795.333106067</v>
      </c>
      <c r="C923">
        <v>1850705.297729831</v>
      </c>
      <c r="D923">
        <v>2597036.368636936</v>
      </c>
      <c r="E923">
        <v>3035847.236287512</v>
      </c>
      <c r="F923">
        <v>899763.4235450256</v>
      </c>
      <c r="G923">
        <v>1539443.006906762</v>
      </c>
    </row>
    <row r="924" spans="1:7">
      <c r="A924">
        <v>922</v>
      </c>
      <c r="B924">
        <v>9922795.333080973</v>
      </c>
      <c r="C924">
        <v>1850704.668989951</v>
      </c>
      <c r="D924">
        <v>2597036.86183568</v>
      </c>
      <c r="E924">
        <v>3035846.795752592</v>
      </c>
      <c r="F924">
        <v>899763.7793507675</v>
      </c>
      <c r="G924">
        <v>1539443.227151984</v>
      </c>
    </row>
    <row r="925" spans="1:7">
      <c r="A925">
        <v>923</v>
      </c>
      <c r="B925">
        <v>9922795.333126545</v>
      </c>
      <c r="C925">
        <v>1850705.844016743</v>
      </c>
      <c r="D925">
        <v>2597037.005016231</v>
      </c>
      <c r="E925">
        <v>3035846.263756449</v>
      </c>
      <c r="F925">
        <v>899763.1649753606</v>
      </c>
      <c r="G925">
        <v>1539443.055361761</v>
      </c>
    </row>
    <row r="926" spans="1:7">
      <c r="A926">
        <v>924</v>
      </c>
      <c r="B926">
        <v>9922795.333219018</v>
      </c>
      <c r="C926">
        <v>1850706.548516261</v>
      </c>
      <c r="D926">
        <v>2597036.511811075</v>
      </c>
      <c r="E926">
        <v>3035846.755148455</v>
      </c>
      <c r="F926">
        <v>899762.7034076861</v>
      </c>
      <c r="G926">
        <v>1539442.81433554</v>
      </c>
    </row>
    <row r="927" spans="1:7">
      <c r="A927">
        <v>925</v>
      </c>
      <c r="B927">
        <v>9922795.333208364</v>
      </c>
      <c r="C927">
        <v>1850710.830103034</v>
      </c>
      <c r="D927">
        <v>2597035.352301069</v>
      </c>
      <c r="E927">
        <v>3035846.925568849</v>
      </c>
      <c r="F927">
        <v>899760.4304038548</v>
      </c>
      <c r="G927">
        <v>1539441.794831557</v>
      </c>
    </row>
    <row r="928" spans="1:7">
      <c r="A928">
        <v>926</v>
      </c>
      <c r="B928">
        <v>9922795.333098242</v>
      </c>
      <c r="C928">
        <v>1850704.341722346</v>
      </c>
      <c r="D928">
        <v>2597037.001327343</v>
      </c>
      <c r="E928">
        <v>3035846.597770808</v>
      </c>
      <c r="F928">
        <v>899764.0512120998</v>
      </c>
      <c r="G928">
        <v>1539443.341065645</v>
      </c>
    </row>
    <row r="929" spans="1:7">
      <c r="A929">
        <v>927</v>
      </c>
      <c r="B929">
        <v>9922795.33326992</v>
      </c>
      <c r="C929">
        <v>1850709.199277425</v>
      </c>
      <c r="D929">
        <v>2597035.593407524</v>
      </c>
      <c r="E929">
        <v>3035847.571314584</v>
      </c>
      <c r="F929">
        <v>899760.997443022</v>
      </c>
      <c r="G929">
        <v>1539441.971827365</v>
      </c>
    </row>
    <row r="930" spans="1:7">
      <c r="A930">
        <v>928</v>
      </c>
      <c r="B930">
        <v>9922795.333120327</v>
      </c>
      <c r="C930">
        <v>1850708.012596957</v>
      </c>
      <c r="D930">
        <v>2597036.197992431</v>
      </c>
      <c r="E930">
        <v>3035846.698308107</v>
      </c>
      <c r="F930">
        <v>899761.9308132461</v>
      </c>
      <c r="G930">
        <v>1539442.493409587</v>
      </c>
    </row>
    <row r="931" spans="1:7">
      <c r="A931">
        <v>929</v>
      </c>
      <c r="B931">
        <v>9922795.333153298</v>
      </c>
      <c r="C931">
        <v>1850703.690721191</v>
      </c>
      <c r="D931">
        <v>2597037.212455611</v>
      </c>
      <c r="E931">
        <v>3035846.820045251</v>
      </c>
      <c r="F931">
        <v>899764.2020000238</v>
      </c>
      <c r="G931">
        <v>1539443.40793122</v>
      </c>
    </row>
    <row r="932" spans="1:7">
      <c r="A932">
        <v>930</v>
      </c>
      <c r="B932">
        <v>9922795.333131842</v>
      </c>
      <c r="C932">
        <v>1850705.113687734</v>
      </c>
      <c r="D932">
        <v>2597036.836272857</v>
      </c>
      <c r="E932">
        <v>3035846.653480911</v>
      </c>
      <c r="F932">
        <v>899763.608783977</v>
      </c>
      <c r="G932">
        <v>1539443.120906363</v>
      </c>
    </row>
    <row r="933" spans="1:7">
      <c r="A933">
        <v>931</v>
      </c>
      <c r="B933">
        <v>9922795.333140627</v>
      </c>
      <c r="C933">
        <v>1850705.02553332</v>
      </c>
      <c r="D933">
        <v>2597036.531698246</v>
      </c>
      <c r="E933">
        <v>3035846.494425225</v>
      </c>
      <c r="F933">
        <v>899763.9962752177</v>
      </c>
      <c r="G933">
        <v>1539443.285208618</v>
      </c>
    </row>
    <row r="934" spans="1:7">
      <c r="A934">
        <v>932</v>
      </c>
      <c r="B934">
        <v>9922795.333008714</v>
      </c>
      <c r="C934">
        <v>1850703.551484032</v>
      </c>
      <c r="D934">
        <v>2597037.368732342</v>
      </c>
      <c r="E934">
        <v>3035846.50132378</v>
      </c>
      <c r="F934">
        <v>899764.3906528419</v>
      </c>
      <c r="G934">
        <v>1539443.520815719</v>
      </c>
    </row>
    <row r="935" spans="1:7">
      <c r="A935">
        <v>933</v>
      </c>
      <c r="B935">
        <v>9922795.333052928</v>
      </c>
      <c r="C935">
        <v>1850701.844441134</v>
      </c>
      <c r="D935">
        <v>2597037.729807487</v>
      </c>
      <c r="E935">
        <v>3035846.438022377</v>
      </c>
      <c r="F935">
        <v>899765.3981823106</v>
      </c>
      <c r="G935">
        <v>1539443.922599619</v>
      </c>
    </row>
    <row r="936" spans="1:7">
      <c r="A936">
        <v>934</v>
      </c>
      <c r="B936">
        <v>9922795.333083062</v>
      </c>
      <c r="C936">
        <v>1850705.945670382</v>
      </c>
      <c r="D936">
        <v>2597036.842981264</v>
      </c>
      <c r="E936">
        <v>3035846.436502996</v>
      </c>
      <c r="F936">
        <v>899763.0930733272</v>
      </c>
      <c r="G936">
        <v>1539443.014855091</v>
      </c>
    </row>
    <row r="937" spans="1:7">
      <c r="A937">
        <v>935</v>
      </c>
      <c r="B937">
        <v>9922795.333043013</v>
      </c>
      <c r="C937">
        <v>1850703.997279144</v>
      </c>
      <c r="D937">
        <v>2597037.251149845</v>
      </c>
      <c r="E937">
        <v>3035846.572135233</v>
      </c>
      <c r="F937">
        <v>899764.1082212785</v>
      </c>
      <c r="G937">
        <v>1539443.404257512</v>
      </c>
    </row>
    <row r="938" spans="1:7">
      <c r="A938">
        <v>936</v>
      </c>
      <c r="B938">
        <v>9922795.332995823</v>
      </c>
      <c r="C938">
        <v>1850702.700570297</v>
      </c>
      <c r="D938">
        <v>2597037.612851547</v>
      </c>
      <c r="E938">
        <v>3035846.452937299</v>
      </c>
      <c r="F938">
        <v>899764.8560494599</v>
      </c>
      <c r="G938">
        <v>1539443.71058722</v>
      </c>
    </row>
    <row r="939" spans="1:7">
      <c r="A939">
        <v>937</v>
      </c>
      <c r="B939">
        <v>9922795.33303073</v>
      </c>
      <c r="C939">
        <v>1850701.983223624</v>
      </c>
      <c r="D939">
        <v>2597037.965999561</v>
      </c>
      <c r="E939">
        <v>3035846.249400289</v>
      </c>
      <c r="F939">
        <v>899765.2322849273</v>
      </c>
      <c r="G939">
        <v>1539443.902122328</v>
      </c>
    </row>
    <row r="940" spans="1:7">
      <c r="A940">
        <v>938</v>
      </c>
      <c r="B940">
        <v>9922795.332976528</v>
      </c>
      <c r="C940">
        <v>1850700.080792816</v>
      </c>
      <c r="D940">
        <v>2597038.180243869</v>
      </c>
      <c r="E940">
        <v>3035846.407377063</v>
      </c>
      <c r="F940">
        <v>899766.3494180085</v>
      </c>
      <c r="G940">
        <v>1539444.31514477</v>
      </c>
    </row>
    <row r="941" spans="1:7">
      <c r="A941">
        <v>939</v>
      </c>
      <c r="B941">
        <v>9922795.33297497</v>
      </c>
      <c r="C941">
        <v>1850700.092156062</v>
      </c>
      <c r="D941">
        <v>2597038.16275416</v>
      </c>
      <c r="E941">
        <v>3035846.541165405</v>
      </c>
      <c r="F941">
        <v>899766.2586175411</v>
      </c>
      <c r="G941">
        <v>1539444.278281803</v>
      </c>
    </row>
    <row r="942" spans="1:7">
      <c r="A942">
        <v>940</v>
      </c>
      <c r="B942">
        <v>9922795.332957447</v>
      </c>
      <c r="C942">
        <v>1850700.415015507</v>
      </c>
      <c r="D942">
        <v>2597038.141614992</v>
      </c>
      <c r="E942">
        <v>3035846.542545503</v>
      </c>
      <c r="F942">
        <v>899766.0421645819</v>
      </c>
      <c r="G942">
        <v>1539444.191616863</v>
      </c>
    </row>
    <row r="943" spans="1:7">
      <c r="A943">
        <v>941</v>
      </c>
      <c r="B943">
        <v>9922795.332992177</v>
      </c>
      <c r="C943">
        <v>1850700.82497206</v>
      </c>
      <c r="D943">
        <v>2597038.130541435</v>
      </c>
      <c r="E943">
        <v>3035846.547287541</v>
      </c>
      <c r="F943">
        <v>899765.7475724062</v>
      </c>
      <c r="G943">
        <v>1539444.082618735</v>
      </c>
    </row>
    <row r="944" spans="1:7">
      <c r="A944">
        <v>942</v>
      </c>
      <c r="B944">
        <v>9922795.332921939</v>
      </c>
      <c r="C944">
        <v>1850702.590101869</v>
      </c>
      <c r="D944">
        <v>2597037.739750948</v>
      </c>
      <c r="E944">
        <v>3035846.513386989</v>
      </c>
      <c r="F944">
        <v>899764.787157343</v>
      </c>
      <c r="G944">
        <v>1539443.70252479</v>
      </c>
    </row>
    <row r="945" spans="1:7">
      <c r="A945">
        <v>943</v>
      </c>
      <c r="B945">
        <v>9922795.332958002</v>
      </c>
      <c r="C945">
        <v>1850701.967008918</v>
      </c>
      <c r="D945">
        <v>2597037.878903212</v>
      </c>
      <c r="E945">
        <v>3035846.577133783</v>
      </c>
      <c r="F945">
        <v>899765.0858612559</v>
      </c>
      <c r="G945">
        <v>1539443.824050834</v>
      </c>
    </row>
    <row r="946" spans="1:7">
      <c r="A946">
        <v>944</v>
      </c>
      <c r="B946">
        <v>9922795.332905298</v>
      </c>
      <c r="C946">
        <v>1850704.876468912</v>
      </c>
      <c r="D946">
        <v>2597037.049547734</v>
      </c>
      <c r="E946">
        <v>3035846.861317562</v>
      </c>
      <c r="F946">
        <v>899763.4499909109</v>
      </c>
      <c r="G946">
        <v>1539443.095580179</v>
      </c>
    </row>
    <row r="947" spans="1:7">
      <c r="A947">
        <v>945</v>
      </c>
      <c r="B947">
        <v>9922795.332941767</v>
      </c>
      <c r="C947">
        <v>1850704.742499037</v>
      </c>
      <c r="D947">
        <v>2597037.145306818</v>
      </c>
      <c r="E947">
        <v>3035846.926799013</v>
      </c>
      <c r="F947">
        <v>899763.425036171</v>
      </c>
      <c r="G947">
        <v>1539443.093300728</v>
      </c>
    </row>
    <row r="948" spans="1:7">
      <c r="A948">
        <v>946</v>
      </c>
      <c r="B948">
        <v>9922795.332832819</v>
      </c>
      <c r="C948">
        <v>1850703.670146298</v>
      </c>
      <c r="D948">
        <v>2597037.243555587</v>
      </c>
      <c r="E948">
        <v>3035846.742869689</v>
      </c>
      <c r="F948">
        <v>899764.2546092599</v>
      </c>
      <c r="G948">
        <v>1539443.421651985</v>
      </c>
    </row>
    <row r="949" spans="1:7">
      <c r="A949">
        <v>947</v>
      </c>
      <c r="B949">
        <v>9922795.332851486</v>
      </c>
      <c r="C949">
        <v>1850704.820461722</v>
      </c>
      <c r="D949">
        <v>2597036.825465775</v>
      </c>
      <c r="E949">
        <v>3035846.968718686</v>
      </c>
      <c r="F949">
        <v>899763.5927543999</v>
      </c>
      <c r="G949">
        <v>1539443.125450904</v>
      </c>
    </row>
    <row r="950" spans="1:7">
      <c r="A950">
        <v>948</v>
      </c>
      <c r="B950">
        <v>9922795.33285445</v>
      </c>
      <c r="C950">
        <v>1850703.817170133</v>
      </c>
      <c r="D950">
        <v>2597037.340018938</v>
      </c>
      <c r="E950">
        <v>3035846.57929408</v>
      </c>
      <c r="F950">
        <v>899764.1794875391</v>
      </c>
      <c r="G950">
        <v>1539443.41688376</v>
      </c>
    </row>
    <row r="951" spans="1:7">
      <c r="A951">
        <v>949</v>
      </c>
      <c r="B951">
        <v>9922795.332782354</v>
      </c>
      <c r="C951">
        <v>1850703.000090973</v>
      </c>
      <c r="D951">
        <v>2597037.416873687</v>
      </c>
      <c r="E951">
        <v>3035846.652698453</v>
      </c>
      <c r="F951">
        <v>899764.6641088362</v>
      </c>
      <c r="G951">
        <v>1539443.599010404</v>
      </c>
    </row>
    <row r="952" spans="1:7">
      <c r="A952">
        <v>950</v>
      </c>
      <c r="B952">
        <v>9922795.332775429</v>
      </c>
      <c r="C952">
        <v>1850703.003230247</v>
      </c>
      <c r="D952">
        <v>2597037.440558029</v>
      </c>
      <c r="E952">
        <v>3035846.568930226</v>
      </c>
      <c r="F952">
        <v>899764.6920214208</v>
      </c>
      <c r="G952">
        <v>1539443.628035506</v>
      </c>
    </row>
    <row r="953" spans="1:7">
      <c r="A953">
        <v>951</v>
      </c>
      <c r="B953">
        <v>9922795.332792588</v>
      </c>
      <c r="C953">
        <v>1850703.543892796</v>
      </c>
      <c r="D953">
        <v>2597037.240031146</v>
      </c>
      <c r="E953">
        <v>3035846.746884982</v>
      </c>
      <c r="F953">
        <v>899764.3429132579</v>
      </c>
      <c r="G953">
        <v>1539443.459070404</v>
      </c>
    </row>
    <row r="954" spans="1:7">
      <c r="A954">
        <v>952</v>
      </c>
      <c r="B954">
        <v>9922795.332772128</v>
      </c>
      <c r="C954">
        <v>1850701.424356348</v>
      </c>
      <c r="D954">
        <v>2597037.762537802</v>
      </c>
      <c r="E954">
        <v>3035846.36611719</v>
      </c>
      <c r="F954">
        <v>899765.714551945</v>
      </c>
      <c r="G954">
        <v>1539444.065208843</v>
      </c>
    </row>
    <row r="955" spans="1:7">
      <c r="A955">
        <v>953</v>
      </c>
      <c r="B955">
        <v>9922795.332799615</v>
      </c>
      <c r="C955">
        <v>1850701.814773199</v>
      </c>
      <c r="D955">
        <v>2597037.606293863</v>
      </c>
      <c r="E955">
        <v>3035846.336432513</v>
      </c>
      <c r="F955">
        <v>899765.5589391883</v>
      </c>
      <c r="G955">
        <v>1539444.016360853</v>
      </c>
    </row>
    <row r="956" spans="1:7">
      <c r="A956">
        <v>954</v>
      </c>
      <c r="B956">
        <v>9922795.332762823</v>
      </c>
      <c r="C956">
        <v>1850701.083230282</v>
      </c>
      <c r="D956">
        <v>2597037.856859732</v>
      </c>
      <c r="E956">
        <v>3035846.371164429</v>
      </c>
      <c r="F956">
        <v>899765.8724516551</v>
      </c>
      <c r="G956">
        <v>1539444.149056725</v>
      </c>
    </row>
    <row r="957" spans="1:7">
      <c r="A957">
        <v>955</v>
      </c>
      <c r="B957">
        <v>9922795.332779424</v>
      </c>
      <c r="C957">
        <v>1850698.751097088</v>
      </c>
      <c r="D957">
        <v>2597038.423162172</v>
      </c>
      <c r="E957">
        <v>3035846.159804921</v>
      </c>
      <c r="F957">
        <v>899767.2858495042</v>
      </c>
      <c r="G957">
        <v>1539444.712865739</v>
      </c>
    </row>
    <row r="958" spans="1:7">
      <c r="A958">
        <v>956</v>
      </c>
      <c r="B958">
        <v>9922795.332765438</v>
      </c>
      <c r="C958">
        <v>1850702.403736083</v>
      </c>
      <c r="D958">
        <v>2597037.556004603</v>
      </c>
      <c r="E958">
        <v>3035846.436005089</v>
      </c>
      <c r="F958">
        <v>899765.1005426524</v>
      </c>
      <c r="G958">
        <v>1539443.836477009</v>
      </c>
    </row>
    <row r="959" spans="1:7">
      <c r="A959">
        <v>957</v>
      </c>
      <c r="B959">
        <v>9922795.332760323</v>
      </c>
      <c r="C959">
        <v>1850701.201893552</v>
      </c>
      <c r="D959">
        <v>2597037.875865094</v>
      </c>
      <c r="E959">
        <v>3035846.130792122</v>
      </c>
      <c r="F959">
        <v>899765.9271760302</v>
      </c>
      <c r="G959">
        <v>1539444.197033524</v>
      </c>
    </row>
    <row r="960" spans="1:7">
      <c r="A960">
        <v>958</v>
      </c>
      <c r="B960">
        <v>9922795.332754003</v>
      </c>
      <c r="C960">
        <v>1850700.052008923</v>
      </c>
      <c r="D960">
        <v>2597038.133244111</v>
      </c>
      <c r="E960">
        <v>3035846.116376902</v>
      </c>
      <c r="F960">
        <v>899766.5687597359</v>
      </c>
      <c r="G960">
        <v>1539444.462364332</v>
      </c>
    </row>
    <row r="961" spans="1:7">
      <c r="A961">
        <v>959</v>
      </c>
      <c r="B961">
        <v>9922795.332778824</v>
      </c>
      <c r="C961">
        <v>1850701.760509465</v>
      </c>
      <c r="D961">
        <v>2597037.66541844</v>
      </c>
      <c r="E961">
        <v>3035846.052360308</v>
      </c>
      <c r="F961">
        <v>899765.7265620378</v>
      </c>
      <c r="G961">
        <v>1539444.127928573</v>
      </c>
    </row>
    <row r="962" spans="1:7">
      <c r="A962">
        <v>960</v>
      </c>
      <c r="B962">
        <v>9922795.332752582</v>
      </c>
      <c r="C962">
        <v>1850702.208812098</v>
      </c>
      <c r="D962">
        <v>2597037.552878271</v>
      </c>
      <c r="E962">
        <v>3035846.292264183</v>
      </c>
      <c r="F962">
        <v>899765.3375940643</v>
      </c>
      <c r="G962">
        <v>1539443.941203967</v>
      </c>
    </row>
    <row r="963" spans="1:7">
      <c r="A963">
        <v>961</v>
      </c>
      <c r="B963">
        <v>9922795.332786843</v>
      </c>
      <c r="C963">
        <v>1850700.672028184</v>
      </c>
      <c r="D963">
        <v>2597037.618021985</v>
      </c>
      <c r="E963">
        <v>3035846.366735649</v>
      </c>
      <c r="F963">
        <v>899766.3745552184</v>
      </c>
      <c r="G963">
        <v>1539444.301445807</v>
      </c>
    </row>
    <row r="964" spans="1:7">
      <c r="A964">
        <v>962</v>
      </c>
      <c r="B964">
        <v>9922795.332783775</v>
      </c>
      <c r="C964">
        <v>1850701.869227081</v>
      </c>
      <c r="D964">
        <v>2597037.652222723</v>
      </c>
      <c r="E964">
        <v>3035846.281454572</v>
      </c>
      <c r="F964">
        <v>899765.5161338496</v>
      </c>
      <c r="G964">
        <v>1539444.01374555</v>
      </c>
    </row>
    <row r="965" spans="1:7">
      <c r="A965">
        <v>963</v>
      </c>
      <c r="B965">
        <v>9922795.332812652</v>
      </c>
      <c r="C965">
        <v>1850703.247451121</v>
      </c>
      <c r="D965">
        <v>2597037.190466492</v>
      </c>
      <c r="E965">
        <v>3035846.455029715</v>
      </c>
      <c r="F965">
        <v>899764.752754458</v>
      </c>
      <c r="G965">
        <v>1539443.687110865</v>
      </c>
    </row>
    <row r="966" spans="1:7">
      <c r="A966">
        <v>964</v>
      </c>
      <c r="B966">
        <v>9922795.332764756</v>
      </c>
      <c r="C966">
        <v>1850700.736829757</v>
      </c>
      <c r="D966">
        <v>2597037.925028853</v>
      </c>
      <c r="E966">
        <v>3035846.215131356</v>
      </c>
      <c r="F966">
        <v>899766.1678703204</v>
      </c>
      <c r="G966">
        <v>1539444.28790447</v>
      </c>
    </row>
    <row r="967" spans="1:7">
      <c r="A967">
        <v>965</v>
      </c>
      <c r="B967">
        <v>9922795.332790202</v>
      </c>
      <c r="C967">
        <v>1850701.634629781</v>
      </c>
      <c r="D967">
        <v>2597037.980378962</v>
      </c>
      <c r="E967">
        <v>3035845.913459933</v>
      </c>
      <c r="F967">
        <v>899765.6656539838</v>
      </c>
      <c r="G967">
        <v>1539444.138667542</v>
      </c>
    </row>
    <row r="968" spans="1:7">
      <c r="A968">
        <v>966</v>
      </c>
      <c r="B968">
        <v>9922795.332759218</v>
      </c>
      <c r="C968">
        <v>1850702.237737817</v>
      </c>
      <c r="D968">
        <v>2597037.534946076</v>
      </c>
      <c r="E968">
        <v>3035846.426133622</v>
      </c>
      <c r="F968">
        <v>899765.2342339032</v>
      </c>
      <c r="G968">
        <v>1539443.899707801</v>
      </c>
    </row>
    <row r="969" spans="1:7">
      <c r="A969">
        <v>967</v>
      </c>
      <c r="B969">
        <v>9922795.33281108</v>
      </c>
      <c r="C969">
        <v>1850703.282123199</v>
      </c>
      <c r="D969">
        <v>2597037.392070226</v>
      </c>
      <c r="E969">
        <v>3035846.297228757</v>
      </c>
      <c r="F969">
        <v>899764.6786670419</v>
      </c>
      <c r="G969">
        <v>1539443.682721856</v>
      </c>
    </row>
    <row r="970" spans="1:7">
      <c r="A970">
        <v>968</v>
      </c>
      <c r="B970">
        <v>9922795.332767647</v>
      </c>
      <c r="C970">
        <v>1850702.546230676</v>
      </c>
      <c r="D970">
        <v>2597037.47322178</v>
      </c>
      <c r="E970">
        <v>3035846.285179659</v>
      </c>
      <c r="F970">
        <v>899765.1564768355</v>
      </c>
      <c r="G970">
        <v>1539443.871658696</v>
      </c>
    </row>
    <row r="971" spans="1:7">
      <c r="A971">
        <v>969</v>
      </c>
      <c r="B971">
        <v>9922795.332752993</v>
      </c>
      <c r="C971">
        <v>1850700.154339864</v>
      </c>
      <c r="D971">
        <v>2597037.860961794</v>
      </c>
      <c r="E971">
        <v>3035846.323011009</v>
      </c>
      <c r="F971">
        <v>899766.5770193718</v>
      </c>
      <c r="G971">
        <v>1539444.417420955</v>
      </c>
    </row>
    <row r="972" spans="1:7">
      <c r="A972">
        <v>970</v>
      </c>
      <c r="B972">
        <v>9922795.332789453</v>
      </c>
      <c r="C972">
        <v>1850703.220403447</v>
      </c>
      <c r="D972">
        <v>2597037.236062369</v>
      </c>
      <c r="E972">
        <v>3035846.483248603</v>
      </c>
      <c r="F972">
        <v>899764.7306491167</v>
      </c>
      <c r="G972">
        <v>1539443.662425917</v>
      </c>
    </row>
    <row r="973" spans="1:7">
      <c r="A973">
        <v>971</v>
      </c>
      <c r="B973">
        <v>9922795.332793646</v>
      </c>
      <c r="C973">
        <v>1850700.12131186</v>
      </c>
      <c r="D973">
        <v>2597037.982615102</v>
      </c>
      <c r="E973">
        <v>3035846.290779992</v>
      </c>
      <c r="F973">
        <v>899766.511200266</v>
      </c>
      <c r="G973">
        <v>1539444.426886425</v>
      </c>
    </row>
    <row r="974" spans="1:7">
      <c r="A974">
        <v>972</v>
      </c>
      <c r="B974">
        <v>9922795.332757521</v>
      </c>
      <c r="C974">
        <v>1850701.646116288</v>
      </c>
      <c r="D974">
        <v>2597037.699733817</v>
      </c>
      <c r="E974">
        <v>3035846.296731606</v>
      </c>
      <c r="F974">
        <v>899765.6261047422</v>
      </c>
      <c r="G974">
        <v>1539444.064071067</v>
      </c>
    </row>
    <row r="975" spans="1:7">
      <c r="A975">
        <v>973</v>
      </c>
      <c r="B975">
        <v>9922795.332773533</v>
      </c>
      <c r="C975">
        <v>1850702.110663482</v>
      </c>
      <c r="D975">
        <v>2597037.664581918</v>
      </c>
      <c r="E975">
        <v>3035846.324730427</v>
      </c>
      <c r="F975">
        <v>899765.2909530797</v>
      </c>
      <c r="G975">
        <v>1539443.941844627</v>
      </c>
    </row>
    <row r="976" spans="1:7">
      <c r="A976">
        <v>974</v>
      </c>
      <c r="B976">
        <v>9922795.332767421</v>
      </c>
      <c r="C976">
        <v>1850701.738968615</v>
      </c>
      <c r="D976">
        <v>2597037.783033499</v>
      </c>
      <c r="E976">
        <v>3035846.123776908</v>
      </c>
      <c r="F976">
        <v>899765.611688083</v>
      </c>
      <c r="G976">
        <v>1539444.075300315</v>
      </c>
    </row>
    <row r="977" spans="1:7">
      <c r="A977">
        <v>975</v>
      </c>
      <c r="B977">
        <v>9922795.332777655</v>
      </c>
      <c r="C977">
        <v>1850702.585043045</v>
      </c>
      <c r="D977">
        <v>2597037.627301228</v>
      </c>
      <c r="E977">
        <v>3035846.011261507</v>
      </c>
      <c r="F977">
        <v>899765.186692254</v>
      </c>
      <c r="G977">
        <v>1539443.922479621</v>
      </c>
    </row>
    <row r="978" spans="1:7">
      <c r="A978">
        <v>976</v>
      </c>
      <c r="B978">
        <v>9922795.332762038</v>
      </c>
      <c r="C978">
        <v>1850702.371899432</v>
      </c>
      <c r="D978">
        <v>2597037.494484</v>
      </c>
      <c r="E978">
        <v>3035846.300556784</v>
      </c>
      <c r="F978">
        <v>899765.258995223</v>
      </c>
      <c r="G978">
        <v>1539443.906826599</v>
      </c>
    </row>
    <row r="979" spans="1:7">
      <c r="A979">
        <v>977</v>
      </c>
      <c r="B979">
        <v>9922795.332753513</v>
      </c>
      <c r="C979">
        <v>1850702.263765839</v>
      </c>
      <c r="D979">
        <v>2597037.532808118</v>
      </c>
      <c r="E979">
        <v>3035846.331757102</v>
      </c>
      <c r="F979">
        <v>899765.2898997605</v>
      </c>
      <c r="G979">
        <v>1539443.914522693</v>
      </c>
    </row>
    <row r="980" spans="1:7">
      <c r="A980">
        <v>978</v>
      </c>
      <c r="B980">
        <v>9922795.332743093</v>
      </c>
      <c r="C980">
        <v>1850702.426308608</v>
      </c>
      <c r="D980">
        <v>2597037.448433248</v>
      </c>
      <c r="E980">
        <v>3035846.311195037</v>
      </c>
      <c r="F980">
        <v>899765.2441892403</v>
      </c>
      <c r="G980">
        <v>1539443.90261696</v>
      </c>
    </row>
    <row r="981" spans="1:7">
      <c r="A981">
        <v>979</v>
      </c>
      <c r="B981">
        <v>9922795.332739564</v>
      </c>
      <c r="C981">
        <v>1850702.077339251</v>
      </c>
      <c r="D981">
        <v>2597037.542713277</v>
      </c>
      <c r="E981">
        <v>3035846.246981115</v>
      </c>
      <c r="F981">
        <v>899765.4674555865</v>
      </c>
      <c r="G981">
        <v>1539443.998250334</v>
      </c>
    </row>
    <row r="982" spans="1:7">
      <c r="A982">
        <v>980</v>
      </c>
      <c r="B982">
        <v>9922795.332730621</v>
      </c>
      <c r="C982">
        <v>1850701.132014853</v>
      </c>
      <c r="D982">
        <v>2597037.751270411</v>
      </c>
      <c r="E982">
        <v>3035846.205706725</v>
      </c>
      <c r="F982">
        <v>899766.0312243218</v>
      </c>
      <c r="G982">
        <v>1539444.212514311</v>
      </c>
    </row>
    <row r="983" spans="1:7">
      <c r="A983">
        <v>981</v>
      </c>
      <c r="B983">
        <v>9922795.332728624</v>
      </c>
      <c r="C983">
        <v>1850701.819022554</v>
      </c>
      <c r="D983">
        <v>2597037.615305545</v>
      </c>
      <c r="E983">
        <v>3035846.302123586</v>
      </c>
      <c r="F983">
        <v>899765.5757608687</v>
      </c>
      <c r="G983">
        <v>1539444.020516071</v>
      </c>
    </row>
    <row r="984" spans="1:7">
      <c r="A984">
        <v>982</v>
      </c>
      <c r="B984">
        <v>9922795.332728237</v>
      </c>
      <c r="C984">
        <v>1850702.617794735</v>
      </c>
      <c r="D984">
        <v>2597037.425931132</v>
      </c>
      <c r="E984">
        <v>3035846.354370014</v>
      </c>
      <c r="F984">
        <v>899765.123332298</v>
      </c>
      <c r="G984">
        <v>1539443.811300059</v>
      </c>
    </row>
    <row r="985" spans="1:7">
      <c r="A985">
        <v>983</v>
      </c>
      <c r="B985">
        <v>9922795.332736623</v>
      </c>
      <c r="C985">
        <v>1850702.930197702</v>
      </c>
      <c r="D985">
        <v>2597037.365171126</v>
      </c>
      <c r="E985">
        <v>3035846.314012213</v>
      </c>
      <c r="F985">
        <v>899764.9687939906</v>
      </c>
      <c r="G985">
        <v>1539443.754561593</v>
      </c>
    </row>
    <row r="986" spans="1:7">
      <c r="A986">
        <v>984</v>
      </c>
      <c r="B986">
        <v>9922795.332723821</v>
      </c>
      <c r="C986">
        <v>1850703.766009972</v>
      </c>
      <c r="D986">
        <v>2597037.152849667</v>
      </c>
      <c r="E986">
        <v>3035846.462771019</v>
      </c>
      <c r="F986">
        <v>899764.4272969887</v>
      </c>
      <c r="G986">
        <v>1539443.523796174</v>
      </c>
    </row>
    <row r="987" spans="1:7">
      <c r="A987">
        <v>985</v>
      </c>
      <c r="B987">
        <v>9922795.332723686</v>
      </c>
      <c r="C987">
        <v>1850704.067884308</v>
      </c>
      <c r="D987">
        <v>2597037.074495209</v>
      </c>
      <c r="E987">
        <v>3035846.434425126</v>
      </c>
      <c r="F987">
        <v>899764.2866004548</v>
      </c>
      <c r="G987">
        <v>1539443.46931859</v>
      </c>
    </row>
    <row r="988" spans="1:7">
      <c r="A988">
        <v>986</v>
      </c>
      <c r="B988">
        <v>9922795.332730938</v>
      </c>
      <c r="C988">
        <v>1850704.722217647</v>
      </c>
      <c r="D988">
        <v>2597036.849218444</v>
      </c>
      <c r="E988">
        <v>3035846.485877838</v>
      </c>
      <c r="F988">
        <v>899763.9491731783</v>
      </c>
      <c r="G988">
        <v>1539443.326243829</v>
      </c>
    </row>
    <row r="989" spans="1:7">
      <c r="A989">
        <v>987</v>
      </c>
      <c r="B989">
        <v>9922795.332727199</v>
      </c>
      <c r="C989">
        <v>1850704.540844687</v>
      </c>
      <c r="D989">
        <v>2597036.990952477</v>
      </c>
      <c r="E989">
        <v>3035846.427295696</v>
      </c>
      <c r="F989">
        <v>899764.0139328664</v>
      </c>
      <c r="G989">
        <v>1539443.359701474</v>
      </c>
    </row>
    <row r="990" spans="1:7">
      <c r="A990">
        <v>988</v>
      </c>
      <c r="B990">
        <v>9922795.332727555</v>
      </c>
      <c r="C990">
        <v>1850703.568861192</v>
      </c>
      <c r="D990">
        <v>2597037.1822981</v>
      </c>
      <c r="E990">
        <v>3035846.452742471</v>
      </c>
      <c r="F990">
        <v>899764.5494180471</v>
      </c>
      <c r="G990">
        <v>1539443.579407745</v>
      </c>
    </row>
    <row r="991" spans="1:7">
      <c r="A991">
        <v>989</v>
      </c>
      <c r="B991">
        <v>9922795.3327289</v>
      </c>
      <c r="C991">
        <v>1850704.248871106</v>
      </c>
      <c r="D991">
        <v>2597037.133312818</v>
      </c>
      <c r="E991">
        <v>3035846.363018144</v>
      </c>
      <c r="F991">
        <v>899764.1516236756</v>
      </c>
      <c r="G991">
        <v>1539443.435903156</v>
      </c>
    </row>
    <row r="992" spans="1:7">
      <c r="A992">
        <v>990</v>
      </c>
      <c r="B992">
        <v>9922795.332719956</v>
      </c>
      <c r="C992">
        <v>1850703.101193265</v>
      </c>
      <c r="D992">
        <v>2597037.30344941</v>
      </c>
      <c r="E992">
        <v>3035846.309669631</v>
      </c>
      <c r="F992">
        <v>899764.8970565768</v>
      </c>
      <c r="G992">
        <v>1539443.721351074</v>
      </c>
    </row>
    <row r="993" spans="1:7">
      <c r="A993">
        <v>991</v>
      </c>
      <c r="B993">
        <v>9922795.332716454</v>
      </c>
      <c r="C993">
        <v>1850703.170810682</v>
      </c>
      <c r="D993">
        <v>2597037.308320315</v>
      </c>
      <c r="E993">
        <v>3035846.243170398</v>
      </c>
      <c r="F993">
        <v>899764.8869287781</v>
      </c>
      <c r="G993">
        <v>1539443.723486279</v>
      </c>
    </row>
    <row r="994" spans="1:7">
      <c r="A994">
        <v>992</v>
      </c>
      <c r="B994">
        <v>9922795.33271016</v>
      </c>
      <c r="C994">
        <v>1850703.022471732</v>
      </c>
      <c r="D994">
        <v>2597037.392782165</v>
      </c>
      <c r="E994">
        <v>3035846.189848251</v>
      </c>
      <c r="F994">
        <v>899764.961079309</v>
      </c>
      <c r="G994">
        <v>1539443.766528704</v>
      </c>
    </row>
    <row r="995" spans="1:7">
      <c r="A995">
        <v>993</v>
      </c>
      <c r="B995">
        <v>9922795.332722805</v>
      </c>
      <c r="C995">
        <v>1850703.594569153</v>
      </c>
      <c r="D995">
        <v>2597037.297831305</v>
      </c>
      <c r="E995">
        <v>3035846.190447768</v>
      </c>
      <c r="F995">
        <v>899764.6175470074</v>
      </c>
      <c r="G995">
        <v>1539443.632327572</v>
      </c>
    </row>
    <row r="996" spans="1:7">
      <c r="A996">
        <v>994</v>
      </c>
      <c r="B996">
        <v>9922795.332710788</v>
      </c>
      <c r="C996">
        <v>1850703.393536646</v>
      </c>
      <c r="D996">
        <v>2597037.161150944</v>
      </c>
      <c r="E996">
        <v>3035846.380879017</v>
      </c>
      <c r="F996">
        <v>899764.7555535312</v>
      </c>
      <c r="G996">
        <v>1539443.641590649</v>
      </c>
    </row>
    <row r="997" spans="1:7">
      <c r="A997">
        <v>995</v>
      </c>
      <c r="B997">
        <v>9922795.332719138</v>
      </c>
      <c r="C997">
        <v>1850702.42526214</v>
      </c>
      <c r="D997">
        <v>2597037.528770875</v>
      </c>
      <c r="E997">
        <v>3035846.181713917</v>
      </c>
      <c r="F997">
        <v>899765.2932153083</v>
      </c>
      <c r="G997">
        <v>1539443.903756898</v>
      </c>
    </row>
    <row r="998" spans="1:7">
      <c r="A998">
        <v>996</v>
      </c>
      <c r="B998">
        <v>9922795.332726019</v>
      </c>
      <c r="C998">
        <v>1850702.709745641</v>
      </c>
      <c r="D998">
        <v>2597037.411260221</v>
      </c>
      <c r="E998">
        <v>3035846.216259435</v>
      </c>
      <c r="F998">
        <v>899765.1638111426</v>
      </c>
      <c r="G998">
        <v>1539443.83164958</v>
      </c>
    </row>
    <row r="999" spans="1:7">
      <c r="A999">
        <v>997</v>
      </c>
      <c r="B999">
        <v>9922795.332714923</v>
      </c>
      <c r="C999">
        <v>1850703.308226399</v>
      </c>
      <c r="D999">
        <v>2597037.282848631</v>
      </c>
      <c r="E999">
        <v>3035846.247380284</v>
      </c>
      <c r="F999">
        <v>899764.7998978589</v>
      </c>
      <c r="G999">
        <v>1539443.694361752</v>
      </c>
    </row>
    <row r="1000" spans="1:7">
      <c r="A1000">
        <v>998</v>
      </c>
      <c r="B1000">
        <v>9922795.332711954</v>
      </c>
      <c r="C1000">
        <v>1850702.743448586</v>
      </c>
      <c r="D1000">
        <v>2597037.502732376</v>
      </c>
      <c r="E1000">
        <v>3035846.071968673</v>
      </c>
      <c r="F1000">
        <v>899765.1577958743</v>
      </c>
      <c r="G1000">
        <v>1539443.856766444</v>
      </c>
    </row>
    <row r="1001" spans="1:7">
      <c r="A1001">
        <v>999</v>
      </c>
      <c r="B1001">
        <v>9922795.332710207</v>
      </c>
      <c r="C1001">
        <v>1850702.520213884</v>
      </c>
      <c r="D1001">
        <v>2597037.526297654</v>
      </c>
      <c r="E1001">
        <v>3035846.162087094</v>
      </c>
      <c r="F1001">
        <v>899765.2404043174</v>
      </c>
      <c r="G1001">
        <v>1539443.883707256</v>
      </c>
    </row>
    <row r="1002" spans="1:7">
      <c r="A1002">
        <v>1000</v>
      </c>
      <c r="B1002">
        <v>9922795.332710765</v>
      </c>
      <c r="C1002">
        <v>1850701.74710332</v>
      </c>
      <c r="D1002">
        <v>2597037.673938941</v>
      </c>
      <c r="E1002">
        <v>3035846.133291331</v>
      </c>
      <c r="F1002">
        <v>899765.7080607278</v>
      </c>
      <c r="G1002">
        <v>1539444.070316447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1640265.29627211</v>
      </c>
      <c r="C2">
        <v>1861315.799630132</v>
      </c>
    </row>
    <row r="3" spans="1:3">
      <c r="A3">
        <v>1</v>
      </c>
      <c r="B3">
        <v>16402652.96272105</v>
      </c>
      <c r="C3">
        <v>8213493.407778371</v>
      </c>
    </row>
    <row r="4" spans="1:3">
      <c r="A4">
        <v>2</v>
      </c>
      <c r="B4">
        <v>15500149.58916146</v>
      </c>
      <c r="C4">
        <v>7803986.915535525</v>
      </c>
    </row>
    <row r="5" spans="1:3">
      <c r="A5">
        <v>3</v>
      </c>
      <c r="B5">
        <v>14749316.25536466</v>
      </c>
      <c r="C5">
        <v>7501355.915890486</v>
      </c>
    </row>
    <row r="6" spans="1:3">
      <c r="A6">
        <v>4</v>
      </c>
      <c r="B6">
        <v>14536377.79728779</v>
      </c>
      <c r="C6">
        <v>7414116.758484959</v>
      </c>
    </row>
    <row r="7" spans="1:3">
      <c r="A7">
        <v>5</v>
      </c>
      <c r="B7">
        <v>14140951.51357411</v>
      </c>
      <c r="C7">
        <v>7266156.846383736</v>
      </c>
    </row>
    <row r="8" spans="1:3">
      <c r="A8">
        <v>6</v>
      </c>
      <c r="B8">
        <v>13943811.84514879</v>
      </c>
      <c r="C8">
        <v>7187475.997845204</v>
      </c>
    </row>
    <row r="9" spans="1:3">
      <c r="A9">
        <v>7</v>
      </c>
      <c r="B9">
        <v>13562588.45936457</v>
      </c>
      <c r="C9">
        <v>7043370.573591837</v>
      </c>
    </row>
    <row r="10" spans="1:3">
      <c r="A10">
        <v>8</v>
      </c>
      <c r="B10">
        <v>13372106.88927528</v>
      </c>
      <c r="C10">
        <v>6966633.448604654</v>
      </c>
    </row>
    <row r="11" spans="1:3">
      <c r="A11">
        <v>9</v>
      </c>
      <c r="B11">
        <v>12998282.27034255</v>
      </c>
      <c r="C11">
        <v>6821991.460476886</v>
      </c>
    </row>
    <row r="12" spans="1:3">
      <c r="A12">
        <v>10</v>
      </c>
      <c r="B12">
        <v>12811681.22196559</v>
      </c>
      <c r="C12">
        <v>6745414.537272571</v>
      </c>
    </row>
    <row r="13" spans="1:3">
      <c r="A13">
        <v>11</v>
      </c>
      <c r="B13">
        <v>12442855.58503947</v>
      </c>
      <c r="C13">
        <v>6599067.539448297</v>
      </c>
    </row>
    <row r="14" spans="1:3">
      <c r="A14">
        <v>12</v>
      </c>
      <c r="B14">
        <v>12258941.08431085</v>
      </c>
      <c r="C14">
        <v>6522000.735990311</v>
      </c>
    </row>
    <row r="15" spans="1:3">
      <c r="A15">
        <v>13</v>
      </c>
      <c r="B15">
        <v>11893976.66494513</v>
      </c>
      <c r="C15">
        <v>6373595.133402195</v>
      </c>
    </row>
    <row r="16" spans="1:3">
      <c r="A16">
        <v>14</v>
      </c>
      <c r="B16">
        <v>11712133.14246755</v>
      </c>
      <c r="C16">
        <v>6295763.552896797</v>
      </c>
    </row>
    <row r="17" spans="1:3">
      <c r="A17">
        <v>15</v>
      </c>
      <c r="B17">
        <v>11350400.25033676</v>
      </c>
      <c r="C17">
        <v>6145208.949824118</v>
      </c>
    </row>
    <row r="18" spans="1:3">
      <c r="A18">
        <v>16</v>
      </c>
      <c r="B18">
        <v>11170276.40361921</v>
      </c>
      <c r="C18">
        <v>6066483.923819699</v>
      </c>
    </row>
    <row r="19" spans="1:3">
      <c r="A19">
        <v>17</v>
      </c>
      <c r="B19">
        <v>10811399.23262152</v>
      </c>
      <c r="C19">
        <v>5913779.489928161</v>
      </c>
    </row>
    <row r="20" spans="1:3">
      <c r="A20">
        <v>18</v>
      </c>
      <c r="B20">
        <v>10632785.26107274</v>
      </c>
      <c r="C20">
        <v>5834092.605030399</v>
      </c>
    </row>
    <row r="21" spans="1:3">
      <c r="A21">
        <v>19</v>
      </c>
      <c r="B21">
        <v>10276537.28327226</v>
      </c>
      <c r="C21">
        <v>5679261.44134663</v>
      </c>
    </row>
    <row r="22" spans="1:3">
      <c r="A22">
        <v>20</v>
      </c>
      <c r="B22">
        <v>10099309.67452831</v>
      </c>
      <c r="C22">
        <v>5598567.046813067</v>
      </c>
    </row>
    <row r="23" spans="1:3">
      <c r="A23">
        <v>21</v>
      </c>
      <c r="B23">
        <v>9745565.116104312</v>
      </c>
      <c r="C23">
        <v>5441627.880893579</v>
      </c>
    </row>
    <row r="24" spans="1:3">
      <c r="A24">
        <v>22</v>
      </c>
      <c r="B24">
        <v>9569659.696573371</v>
      </c>
      <c r="C24">
        <v>5359884.483321353</v>
      </c>
    </row>
    <row r="25" spans="1:3">
      <c r="A25">
        <v>23</v>
      </c>
      <c r="B25">
        <v>9218369.956254821</v>
      </c>
      <c r="C25">
        <v>5200837.660735494</v>
      </c>
    </row>
    <row r="26" spans="1:3">
      <c r="A26">
        <v>24</v>
      </c>
      <c r="B26">
        <v>9046624.686916113</v>
      </c>
      <c r="C26">
        <v>5115310.533512298</v>
      </c>
    </row>
    <row r="27" spans="1:3">
      <c r="A27">
        <v>25</v>
      </c>
      <c r="B27">
        <v>8703377.882702865</v>
      </c>
      <c r="C27">
        <v>4948762.102939559</v>
      </c>
    </row>
    <row r="28" spans="1:3">
      <c r="A28">
        <v>26</v>
      </c>
      <c r="B28">
        <v>8535999.716668829</v>
      </c>
      <c r="C28">
        <v>4859108.025837244</v>
      </c>
    </row>
    <row r="29" spans="1:3">
      <c r="A29">
        <v>27</v>
      </c>
      <c r="B29">
        <v>8201326.481360524</v>
      </c>
      <c r="C29">
        <v>4684505.847696025</v>
      </c>
    </row>
    <row r="30" spans="1:3">
      <c r="A30">
        <v>28</v>
      </c>
      <c r="B30">
        <v>7415936.862676849</v>
      </c>
      <c r="C30">
        <v>4348694.303794016</v>
      </c>
    </row>
    <row r="31" spans="1:3">
      <c r="A31">
        <v>29</v>
      </c>
      <c r="B31">
        <v>7038456.746317842</v>
      </c>
      <c r="C31">
        <v>4183589.111166498</v>
      </c>
    </row>
    <row r="32" spans="1:3">
      <c r="A32">
        <v>30</v>
      </c>
      <c r="B32">
        <v>6714000.416551244</v>
      </c>
      <c r="C32">
        <v>4047869.653172686</v>
      </c>
    </row>
    <row r="33" spans="1:3">
      <c r="A33">
        <v>31</v>
      </c>
      <c r="B33">
        <v>6666137.582861798</v>
      </c>
      <c r="C33">
        <v>4023556.815447906</v>
      </c>
    </row>
    <row r="34" spans="1:3">
      <c r="A34">
        <v>32</v>
      </c>
      <c r="B34">
        <v>6664709.050293284</v>
      </c>
      <c r="C34">
        <v>4022485.360238909</v>
      </c>
    </row>
    <row r="35" spans="1:3">
      <c r="A35">
        <v>33</v>
      </c>
      <c r="B35">
        <v>6526561.734004338</v>
      </c>
      <c r="C35">
        <v>3955262.378864139</v>
      </c>
    </row>
    <row r="36" spans="1:3">
      <c r="A36">
        <v>34</v>
      </c>
      <c r="B36">
        <v>6523888.577627298</v>
      </c>
      <c r="C36">
        <v>3953661.995908462</v>
      </c>
    </row>
    <row r="37" spans="1:3">
      <c r="A37">
        <v>35</v>
      </c>
      <c r="B37">
        <v>6390406.963256655</v>
      </c>
      <c r="C37">
        <v>3890126.673854131</v>
      </c>
    </row>
    <row r="38" spans="1:3">
      <c r="A38">
        <v>36</v>
      </c>
      <c r="B38">
        <v>6386758.817193277</v>
      </c>
      <c r="C38">
        <v>3888170.537444768</v>
      </c>
    </row>
    <row r="39" spans="1:3">
      <c r="A39">
        <v>37</v>
      </c>
      <c r="B39">
        <v>6250271.680653045</v>
      </c>
      <c r="C39">
        <v>3825481.910746787</v>
      </c>
    </row>
    <row r="40" spans="1:3">
      <c r="A40">
        <v>38</v>
      </c>
      <c r="B40">
        <v>6245861.78126633</v>
      </c>
      <c r="C40">
        <v>3823238.655880238</v>
      </c>
    </row>
    <row r="41" spans="1:3">
      <c r="A41">
        <v>39</v>
      </c>
      <c r="B41">
        <v>6104517.512194001</v>
      </c>
      <c r="C41">
        <v>3760309.593281711</v>
      </c>
    </row>
    <row r="42" spans="1:3">
      <c r="A42">
        <v>40</v>
      </c>
      <c r="B42">
        <v>6099558.848665949</v>
      </c>
      <c r="C42">
        <v>3757843.348965588</v>
      </c>
    </row>
    <row r="43" spans="1:3">
      <c r="A43">
        <v>41</v>
      </c>
      <c r="B43">
        <v>5953609.872704633</v>
      </c>
      <c r="C43">
        <v>3694409.706123743</v>
      </c>
    </row>
    <row r="44" spans="1:3">
      <c r="A44">
        <v>42</v>
      </c>
      <c r="B44">
        <v>5948246.707959259</v>
      </c>
      <c r="C44">
        <v>3691762.361600044</v>
      </c>
    </row>
    <row r="45" spans="1:3">
      <c r="A45">
        <v>43</v>
      </c>
      <c r="B45">
        <v>5798195.35704804</v>
      </c>
      <c r="C45">
        <v>3627715.762684457</v>
      </c>
    </row>
    <row r="46" spans="1:3">
      <c r="A46">
        <v>44</v>
      </c>
      <c r="B46">
        <v>5792525.84593604</v>
      </c>
      <c r="C46">
        <v>3624914.989940431</v>
      </c>
    </row>
    <row r="47" spans="1:3">
      <c r="A47">
        <v>45</v>
      </c>
      <c r="B47">
        <v>5639100.064598046</v>
      </c>
      <c r="C47">
        <v>3560302.292269835</v>
      </c>
    </row>
    <row r="48" spans="1:3">
      <c r="A48">
        <v>46</v>
      </c>
      <c r="B48">
        <v>5633244.415946174</v>
      </c>
      <c r="C48">
        <v>3557389.254752138</v>
      </c>
    </row>
    <row r="49" spans="1:3">
      <c r="A49">
        <v>47</v>
      </c>
      <c r="B49">
        <v>5477635.542148637</v>
      </c>
      <c r="C49">
        <v>3492508.93425503</v>
      </c>
    </row>
    <row r="50" spans="1:3">
      <c r="A50">
        <v>48</v>
      </c>
      <c r="B50">
        <v>5471685.244004058</v>
      </c>
      <c r="C50">
        <v>3489515.67143349</v>
      </c>
    </row>
    <row r="51" spans="1:3">
      <c r="A51">
        <v>49</v>
      </c>
      <c r="B51">
        <v>5315006.022698164</v>
      </c>
      <c r="C51">
        <v>3424678.704678938</v>
      </c>
    </row>
    <row r="52" spans="1:3">
      <c r="A52">
        <v>50</v>
      </c>
      <c r="B52">
        <v>5309258.429471272</v>
      </c>
      <c r="C52">
        <v>3421369.939209356</v>
      </c>
    </row>
    <row r="53" spans="1:3">
      <c r="A53">
        <v>51</v>
      </c>
      <c r="B53">
        <v>5152494.827970592</v>
      </c>
      <c r="C53">
        <v>3357190.298216104</v>
      </c>
    </row>
    <row r="54" spans="1:3">
      <c r="A54">
        <v>52</v>
      </c>
      <c r="B54">
        <v>5146909.49531769</v>
      </c>
      <c r="C54">
        <v>3353751.992456562</v>
      </c>
    </row>
    <row r="55" spans="1:3">
      <c r="A55">
        <v>53</v>
      </c>
      <c r="B55">
        <v>4990966.315270741</v>
      </c>
      <c r="C55">
        <v>3291527.652045693</v>
      </c>
    </row>
    <row r="56" spans="1:3">
      <c r="A56">
        <v>54</v>
      </c>
      <c r="B56">
        <v>4951582.238794263</v>
      </c>
      <c r="C56">
        <v>3276711.300944925</v>
      </c>
    </row>
    <row r="57" spans="1:3">
      <c r="A57">
        <v>55</v>
      </c>
      <c r="B57">
        <v>4661910.088591284</v>
      </c>
      <c r="C57">
        <v>3153300.598013571</v>
      </c>
    </row>
    <row r="58" spans="1:3">
      <c r="A58">
        <v>56</v>
      </c>
      <c r="B58">
        <v>4493465.023563097</v>
      </c>
      <c r="C58">
        <v>3080162.22026543</v>
      </c>
    </row>
    <row r="59" spans="1:3">
      <c r="A59">
        <v>57</v>
      </c>
      <c r="B59">
        <v>4361485.38621947</v>
      </c>
      <c r="C59">
        <v>3022769.463765745</v>
      </c>
    </row>
    <row r="60" spans="1:3">
      <c r="A60">
        <v>58</v>
      </c>
      <c r="B60">
        <v>4217100.652368978</v>
      </c>
      <c r="C60">
        <v>2960036.296728693</v>
      </c>
    </row>
    <row r="61" spans="1:3">
      <c r="A61">
        <v>59</v>
      </c>
      <c r="B61">
        <v>4193082.706672479</v>
      </c>
      <c r="C61">
        <v>2950804.095564518</v>
      </c>
    </row>
    <row r="62" spans="1:3">
      <c r="A62">
        <v>60</v>
      </c>
      <c r="B62">
        <v>4193459.862946283</v>
      </c>
      <c r="C62">
        <v>2950576.701460429</v>
      </c>
    </row>
    <row r="63" spans="1:3">
      <c r="A63">
        <v>61</v>
      </c>
      <c r="B63">
        <v>4130819.250494361</v>
      </c>
      <c r="C63">
        <v>2926488.53650751</v>
      </c>
    </row>
    <row r="64" spans="1:3">
      <c r="A64">
        <v>62</v>
      </c>
      <c r="B64">
        <v>4132430.727959307</v>
      </c>
      <c r="C64">
        <v>2926791.068392448</v>
      </c>
    </row>
    <row r="65" spans="1:3">
      <c r="A65">
        <v>63</v>
      </c>
      <c r="B65">
        <v>4061958.921919775</v>
      </c>
      <c r="C65">
        <v>2899453.483641668</v>
      </c>
    </row>
    <row r="66" spans="1:3">
      <c r="A66">
        <v>64</v>
      </c>
      <c r="B66">
        <v>4064130.053684474</v>
      </c>
      <c r="C66">
        <v>2900034.250620408</v>
      </c>
    </row>
    <row r="67" spans="1:3">
      <c r="A67">
        <v>65</v>
      </c>
      <c r="B67">
        <v>3986795.901175681</v>
      </c>
      <c r="C67">
        <v>2869465.371457719</v>
      </c>
    </row>
    <row r="68" spans="1:3">
      <c r="A68">
        <v>66</v>
      </c>
      <c r="B68">
        <v>3989196.099564814</v>
      </c>
      <c r="C68">
        <v>2870185.008350464</v>
      </c>
    </row>
    <row r="69" spans="1:3">
      <c r="A69">
        <v>67</v>
      </c>
      <c r="B69">
        <v>3906537.778901848</v>
      </c>
      <c r="C69">
        <v>2836920.899944365</v>
      </c>
    </row>
    <row r="70" spans="1:3">
      <c r="A70">
        <v>68</v>
      </c>
      <c r="B70">
        <v>3872153.774692537</v>
      </c>
      <c r="C70">
        <v>2822445.977517248</v>
      </c>
    </row>
    <row r="71" spans="1:3">
      <c r="A71">
        <v>69</v>
      </c>
      <c r="B71">
        <v>3874485.224049157</v>
      </c>
      <c r="C71">
        <v>2823215.546673685</v>
      </c>
    </row>
    <row r="72" spans="1:3">
      <c r="A72">
        <v>70</v>
      </c>
      <c r="B72">
        <v>3797570.267826167</v>
      </c>
      <c r="C72">
        <v>2791949.671468884</v>
      </c>
    </row>
    <row r="73" spans="1:3">
      <c r="A73">
        <v>71</v>
      </c>
      <c r="B73">
        <v>3799583.316968484</v>
      </c>
      <c r="C73">
        <v>2792592.614429954</v>
      </c>
    </row>
    <row r="74" spans="1:3">
      <c r="A74">
        <v>72</v>
      </c>
      <c r="B74">
        <v>3712403.313350891</v>
      </c>
      <c r="C74">
        <v>2756459.038584853</v>
      </c>
    </row>
    <row r="75" spans="1:3">
      <c r="A75">
        <v>73</v>
      </c>
      <c r="B75">
        <v>3626871.466255243</v>
      </c>
      <c r="C75">
        <v>2720365.060057892</v>
      </c>
    </row>
    <row r="76" spans="1:3">
      <c r="A76">
        <v>74</v>
      </c>
      <c r="B76">
        <v>3592157.598110761</v>
      </c>
      <c r="C76">
        <v>2705215.407752985</v>
      </c>
    </row>
    <row r="77" spans="1:3">
      <c r="A77">
        <v>75</v>
      </c>
      <c r="B77">
        <v>3593627.177227404</v>
      </c>
      <c r="C77">
        <v>2705632.509701129</v>
      </c>
    </row>
    <row r="78" spans="1:3">
      <c r="A78">
        <v>76</v>
      </c>
      <c r="B78">
        <v>3516083.94639203</v>
      </c>
      <c r="C78">
        <v>2673017.885196812</v>
      </c>
    </row>
    <row r="79" spans="1:3">
      <c r="A79">
        <v>77</v>
      </c>
      <c r="B79">
        <v>3435452.99259689</v>
      </c>
      <c r="C79">
        <v>2638260.881409975</v>
      </c>
    </row>
    <row r="80" spans="1:3">
      <c r="A80">
        <v>78</v>
      </c>
      <c r="B80">
        <v>3404126.325347947</v>
      </c>
      <c r="C80">
        <v>2623776.774880368</v>
      </c>
    </row>
    <row r="81" spans="1:3">
      <c r="A81">
        <v>79</v>
      </c>
      <c r="B81">
        <v>3405185.920587982</v>
      </c>
      <c r="C81">
        <v>2623735.791768858</v>
      </c>
    </row>
    <row r="82" spans="1:3">
      <c r="A82">
        <v>80</v>
      </c>
      <c r="B82">
        <v>3335460.935008176</v>
      </c>
      <c r="C82">
        <v>2594227.23653993</v>
      </c>
    </row>
    <row r="83" spans="1:3">
      <c r="A83">
        <v>81</v>
      </c>
      <c r="B83">
        <v>3267067.414441731</v>
      </c>
      <c r="C83">
        <v>2563060.774998178</v>
      </c>
    </row>
    <row r="84" spans="1:3">
      <c r="A84">
        <v>82</v>
      </c>
      <c r="B84">
        <v>3158557.324085821</v>
      </c>
      <c r="C84">
        <v>2515973.042286026</v>
      </c>
    </row>
    <row r="85" spans="1:3">
      <c r="A85">
        <v>83</v>
      </c>
      <c r="B85">
        <v>3079215.461590835</v>
      </c>
      <c r="C85">
        <v>2482622.029210733</v>
      </c>
    </row>
    <row r="86" spans="1:3">
      <c r="A86">
        <v>84</v>
      </c>
      <c r="B86">
        <v>3006468.635793649</v>
      </c>
      <c r="C86">
        <v>2452416.382092772</v>
      </c>
    </row>
    <row r="87" spans="1:3">
      <c r="A87">
        <v>85</v>
      </c>
      <c r="B87">
        <v>2934143.651810688</v>
      </c>
      <c r="C87">
        <v>2423089.004223355</v>
      </c>
    </row>
    <row r="88" spans="1:3">
      <c r="A88">
        <v>86</v>
      </c>
      <c r="B88">
        <v>2894246.373252596</v>
      </c>
      <c r="C88">
        <v>2405844.265005153</v>
      </c>
    </row>
    <row r="89" spans="1:3">
      <c r="A89">
        <v>87</v>
      </c>
      <c r="B89">
        <v>2899379.227647559</v>
      </c>
      <c r="C89">
        <v>2407909.66034552</v>
      </c>
    </row>
    <row r="90" spans="1:3">
      <c r="A90">
        <v>88</v>
      </c>
      <c r="B90">
        <v>2880749.888289815</v>
      </c>
      <c r="C90">
        <v>2399572.043548206</v>
      </c>
    </row>
    <row r="91" spans="1:3">
      <c r="A91">
        <v>89</v>
      </c>
      <c r="B91">
        <v>2886638.137268267</v>
      </c>
      <c r="C91">
        <v>2401980.576560416</v>
      </c>
    </row>
    <row r="92" spans="1:3">
      <c r="A92">
        <v>90</v>
      </c>
      <c r="B92">
        <v>2846022.329893625</v>
      </c>
      <c r="C92">
        <v>2383821.021463534</v>
      </c>
    </row>
    <row r="93" spans="1:3">
      <c r="A93">
        <v>91</v>
      </c>
      <c r="B93">
        <v>2852109.124856302</v>
      </c>
      <c r="C93">
        <v>2386350.340949204</v>
      </c>
    </row>
    <row r="94" spans="1:3">
      <c r="A94">
        <v>92</v>
      </c>
      <c r="B94">
        <v>2807236.082544545</v>
      </c>
      <c r="C94">
        <v>2366357.791737604</v>
      </c>
    </row>
    <row r="95" spans="1:3">
      <c r="A95">
        <v>93</v>
      </c>
      <c r="B95">
        <v>2765301.952922553</v>
      </c>
      <c r="C95">
        <v>2347665.212037839</v>
      </c>
    </row>
    <row r="96" spans="1:3">
      <c r="A96">
        <v>94</v>
      </c>
      <c r="B96">
        <v>2758443.700371126</v>
      </c>
      <c r="C96">
        <v>2344434.752420751</v>
      </c>
    </row>
    <row r="97" spans="1:3">
      <c r="A97">
        <v>95</v>
      </c>
      <c r="B97">
        <v>2756203.282343522</v>
      </c>
      <c r="C97">
        <v>2343410.77197764</v>
      </c>
    </row>
    <row r="98" spans="1:3">
      <c r="A98">
        <v>96</v>
      </c>
      <c r="B98">
        <v>2707944.044580637</v>
      </c>
      <c r="C98">
        <v>2322217.668365438</v>
      </c>
    </row>
    <row r="99" spans="1:3">
      <c r="A99">
        <v>97</v>
      </c>
      <c r="B99">
        <v>2699479.638254149</v>
      </c>
      <c r="C99">
        <v>2318523.821207981</v>
      </c>
    </row>
    <row r="100" spans="1:3">
      <c r="A100">
        <v>98</v>
      </c>
      <c r="B100">
        <v>2704256.973092599</v>
      </c>
      <c r="C100">
        <v>2320685.412937128</v>
      </c>
    </row>
    <row r="101" spans="1:3">
      <c r="A101">
        <v>99</v>
      </c>
      <c r="B101">
        <v>2652671.866020651</v>
      </c>
      <c r="C101">
        <v>2297916.337078196</v>
      </c>
    </row>
    <row r="102" spans="1:3">
      <c r="A102">
        <v>100</v>
      </c>
      <c r="B102">
        <v>2603020.738102384</v>
      </c>
      <c r="C102">
        <v>2276350.205628752</v>
      </c>
    </row>
    <row r="103" spans="1:3">
      <c r="A103">
        <v>101</v>
      </c>
      <c r="B103">
        <v>2552863.89497875</v>
      </c>
      <c r="C103">
        <v>2254684.256201946</v>
      </c>
    </row>
    <row r="104" spans="1:3">
      <c r="A104">
        <v>102</v>
      </c>
      <c r="B104">
        <v>2536201.121032701</v>
      </c>
      <c r="C104">
        <v>2247747.520619617</v>
      </c>
    </row>
    <row r="105" spans="1:3">
      <c r="A105">
        <v>103</v>
      </c>
      <c r="B105">
        <v>2540048.460328332</v>
      </c>
      <c r="C105">
        <v>2249586.195746629</v>
      </c>
    </row>
    <row r="106" spans="1:3">
      <c r="A106">
        <v>104</v>
      </c>
      <c r="B106">
        <v>2490225.959722448</v>
      </c>
      <c r="C106">
        <v>2227839.181102084</v>
      </c>
    </row>
    <row r="107" spans="1:3">
      <c r="A107">
        <v>105</v>
      </c>
      <c r="B107">
        <v>2444531.629460896</v>
      </c>
      <c r="C107">
        <v>2208340.363423937</v>
      </c>
    </row>
    <row r="108" spans="1:3">
      <c r="A108">
        <v>106</v>
      </c>
      <c r="B108">
        <v>2429689.955154881</v>
      </c>
      <c r="C108">
        <v>2202628.793818271</v>
      </c>
    </row>
    <row r="109" spans="1:3">
      <c r="A109">
        <v>107</v>
      </c>
      <c r="B109">
        <v>2432486.795666085</v>
      </c>
      <c r="C109">
        <v>2204312.622804036</v>
      </c>
    </row>
    <row r="110" spans="1:3">
      <c r="A110">
        <v>108</v>
      </c>
      <c r="B110">
        <v>2391251.401961901</v>
      </c>
      <c r="C110">
        <v>2186094.764491521</v>
      </c>
    </row>
    <row r="111" spans="1:3">
      <c r="A111">
        <v>109</v>
      </c>
      <c r="B111">
        <v>2332293.467349524</v>
      </c>
      <c r="C111">
        <v>2161507.171109355</v>
      </c>
    </row>
    <row r="112" spans="1:3">
      <c r="A112">
        <v>110</v>
      </c>
      <c r="B112">
        <v>2290065.04952801</v>
      </c>
      <c r="C112">
        <v>2143001.985153172</v>
      </c>
    </row>
    <row r="113" spans="1:3">
      <c r="A113">
        <v>111</v>
      </c>
      <c r="B113">
        <v>2252700.678508689</v>
      </c>
      <c r="C113">
        <v>2126376.645382508</v>
      </c>
    </row>
    <row r="114" spans="1:3">
      <c r="A114">
        <v>112</v>
      </c>
      <c r="B114">
        <v>2206095.303592628</v>
      </c>
      <c r="C114">
        <v>2105344.298716617</v>
      </c>
    </row>
    <row r="115" spans="1:3">
      <c r="A115">
        <v>113</v>
      </c>
      <c r="B115">
        <v>2176769.467600537</v>
      </c>
      <c r="C115">
        <v>2092638.042247892</v>
      </c>
    </row>
    <row r="116" spans="1:3">
      <c r="A116">
        <v>114</v>
      </c>
      <c r="B116">
        <v>2158898.549095308</v>
      </c>
      <c r="C116">
        <v>2085064.651926822</v>
      </c>
    </row>
    <row r="117" spans="1:3">
      <c r="A117">
        <v>115</v>
      </c>
      <c r="B117">
        <v>2159376.491450962</v>
      </c>
      <c r="C117">
        <v>2085152.263178701</v>
      </c>
    </row>
    <row r="118" spans="1:3">
      <c r="A118">
        <v>116</v>
      </c>
      <c r="B118">
        <v>2146725.370385232</v>
      </c>
      <c r="C118">
        <v>2079930.951902023</v>
      </c>
    </row>
    <row r="119" spans="1:3">
      <c r="A119">
        <v>117</v>
      </c>
      <c r="B119">
        <v>2146531.522093473</v>
      </c>
      <c r="C119">
        <v>2079745.521169995</v>
      </c>
    </row>
    <row r="120" spans="1:3">
      <c r="A120">
        <v>118</v>
      </c>
      <c r="B120">
        <v>2121942.258666539</v>
      </c>
      <c r="C120">
        <v>2069468.02987329</v>
      </c>
    </row>
    <row r="121" spans="1:3">
      <c r="A121">
        <v>119</v>
      </c>
      <c r="B121">
        <v>2114161.158270432</v>
      </c>
      <c r="C121">
        <v>2066028.442221448</v>
      </c>
    </row>
    <row r="122" spans="1:3">
      <c r="A122">
        <v>120</v>
      </c>
      <c r="B122">
        <v>2114535.157994051</v>
      </c>
      <c r="C122">
        <v>2066207.866777488</v>
      </c>
    </row>
    <row r="123" spans="1:3">
      <c r="A123">
        <v>121</v>
      </c>
      <c r="B123">
        <v>2080491.995915648</v>
      </c>
      <c r="C123">
        <v>2051947.09102846</v>
      </c>
    </row>
    <row r="124" spans="1:3">
      <c r="A124">
        <v>122</v>
      </c>
      <c r="B124">
        <v>2065050.704478985</v>
      </c>
      <c r="C124">
        <v>2045327.945098816</v>
      </c>
    </row>
    <row r="125" spans="1:3">
      <c r="A125">
        <v>123</v>
      </c>
      <c r="B125">
        <v>2065327.475670389</v>
      </c>
      <c r="C125">
        <v>2045448.128653944</v>
      </c>
    </row>
    <row r="126" spans="1:3">
      <c r="A126">
        <v>124</v>
      </c>
      <c r="B126">
        <v>2034832.669615903</v>
      </c>
      <c r="C126">
        <v>2032539.320237361</v>
      </c>
    </row>
    <row r="127" spans="1:3">
      <c r="A127">
        <v>125</v>
      </c>
      <c r="B127">
        <v>2026186.186384613</v>
      </c>
      <c r="C127">
        <v>2028876.345257925</v>
      </c>
    </row>
    <row r="128" spans="1:3">
      <c r="A128">
        <v>126</v>
      </c>
      <c r="B128">
        <v>2025545.79226383</v>
      </c>
      <c r="C128">
        <v>2028654.125836215</v>
      </c>
    </row>
    <row r="129" spans="1:3">
      <c r="A129">
        <v>127</v>
      </c>
      <c r="B129">
        <v>1986574.441037769</v>
      </c>
      <c r="C129">
        <v>2012075.318474755</v>
      </c>
    </row>
    <row r="130" spans="1:3">
      <c r="A130">
        <v>128</v>
      </c>
      <c r="B130">
        <v>1954433.198700042</v>
      </c>
      <c r="C130">
        <v>1998294.568871778</v>
      </c>
    </row>
    <row r="131" spans="1:3">
      <c r="A131">
        <v>129</v>
      </c>
      <c r="B131">
        <v>1938867.358563183</v>
      </c>
      <c r="C131">
        <v>1991871.966525628</v>
      </c>
    </row>
    <row r="132" spans="1:3">
      <c r="A132">
        <v>130</v>
      </c>
      <c r="B132">
        <v>1939485.371819087</v>
      </c>
      <c r="C132">
        <v>1992043.41126546</v>
      </c>
    </row>
    <row r="133" spans="1:3">
      <c r="A133">
        <v>131</v>
      </c>
      <c r="B133">
        <v>1925986.651729656</v>
      </c>
      <c r="C133">
        <v>1986253.68979032</v>
      </c>
    </row>
    <row r="134" spans="1:3">
      <c r="A134">
        <v>132</v>
      </c>
      <c r="B134">
        <v>1926019.621207251</v>
      </c>
      <c r="C134">
        <v>1986508.668789969</v>
      </c>
    </row>
    <row r="135" spans="1:3">
      <c r="A135">
        <v>133</v>
      </c>
      <c r="B135">
        <v>1891951.591621621</v>
      </c>
      <c r="C135">
        <v>1971355.108279514</v>
      </c>
    </row>
    <row r="136" spans="1:3">
      <c r="A136">
        <v>134</v>
      </c>
      <c r="B136">
        <v>1878093.69529226</v>
      </c>
      <c r="C136">
        <v>1964832.378012339</v>
      </c>
    </row>
    <row r="137" spans="1:3">
      <c r="A137">
        <v>135</v>
      </c>
      <c r="B137">
        <v>1879208.329514499</v>
      </c>
      <c r="C137">
        <v>1965112.492014437</v>
      </c>
    </row>
    <row r="138" spans="1:3">
      <c r="A138">
        <v>136</v>
      </c>
      <c r="B138">
        <v>1842851.796125544</v>
      </c>
      <c r="C138">
        <v>1949208.853335868</v>
      </c>
    </row>
    <row r="139" spans="1:3">
      <c r="A139">
        <v>137</v>
      </c>
      <c r="B139">
        <v>1815190.883374064</v>
      </c>
      <c r="C139">
        <v>1937326.242555482</v>
      </c>
    </row>
    <row r="140" spans="1:3">
      <c r="A140">
        <v>138</v>
      </c>
      <c r="B140">
        <v>1788069.035721658</v>
      </c>
      <c r="C140">
        <v>1925879.574059128</v>
      </c>
    </row>
    <row r="141" spans="1:3">
      <c r="A141">
        <v>139</v>
      </c>
      <c r="B141">
        <v>1755857.610728245</v>
      </c>
      <c r="C141">
        <v>1912527.17343245</v>
      </c>
    </row>
    <row r="142" spans="1:3">
      <c r="A142">
        <v>140</v>
      </c>
      <c r="B142">
        <v>1734894.157649481</v>
      </c>
      <c r="C142">
        <v>1903533.868443034</v>
      </c>
    </row>
    <row r="143" spans="1:3">
      <c r="A143">
        <v>141</v>
      </c>
      <c r="B143">
        <v>1722864.694190062</v>
      </c>
      <c r="C143">
        <v>1898266.794222504</v>
      </c>
    </row>
    <row r="144" spans="1:3">
      <c r="A144">
        <v>142</v>
      </c>
      <c r="B144">
        <v>1723292.187063728</v>
      </c>
      <c r="C144">
        <v>1898496.855705535</v>
      </c>
    </row>
    <row r="145" spans="1:3">
      <c r="A145">
        <v>143</v>
      </c>
      <c r="B145">
        <v>1713657.165599916</v>
      </c>
      <c r="C145">
        <v>1894234.863842224</v>
      </c>
    </row>
    <row r="146" spans="1:3">
      <c r="A146">
        <v>144</v>
      </c>
      <c r="B146">
        <v>1714186.146699435</v>
      </c>
      <c r="C146">
        <v>1894380.219382776</v>
      </c>
    </row>
    <row r="147" spans="1:3">
      <c r="A147">
        <v>145</v>
      </c>
      <c r="B147">
        <v>1695803.3676051</v>
      </c>
      <c r="C147">
        <v>1886364.809742517</v>
      </c>
    </row>
    <row r="148" spans="1:3">
      <c r="A148">
        <v>146</v>
      </c>
      <c r="B148">
        <v>1689828.55477485</v>
      </c>
      <c r="C148">
        <v>1883837.869870956</v>
      </c>
    </row>
    <row r="149" spans="1:3">
      <c r="A149">
        <v>147</v>
      </c>
      <c r="B149">
        <v>1690928.92010558</v>
      </c>
      <c r="C149">
        <v>1884295.241479733</v>
      </c>
    </row>
    <row r="150" spans="1:3">
      <c r="A150">
        <v>148</v>
      </c>
      <c r="B150">
        <v>1666525.960373721</v>
      </c>
      <c r="C150">
        <v>1873544.035793094</v>
      </c>
    </row>
    <row r="151" spans="1:3">
      <c r="A151">
        <v>149</v>
      </c>
      <c r="B151">
        <v>1657109.903285032</v>
      </c>
      <c r="C151">
        <v>1869461.541987791</v>
      </c>
    </row>
    <row r="152" spans="1:3">
      <c r="A152">
        <v>150</v>
      </c>
      <c r="B152">
        <v>1658074.837397802</v>
      </c>
      <c r="C152">
        <v>1869868.02625066</v>
      </c>
    </row>
    <row r="153" spans="1:3">
      <c r="A153">
        <v>151</v>
      </c>
      <c r="B153">
        <v>1636489.528095683</v>
      </c>
      <c r="C153">
        <v>1860432.447351197</v>
      </c>
    </row>
    <row r="154" spans="1:3">
      <c r="A154">
        <v>152</v>
      </c>
      <c r="B154">
        <v>1620998.014451221</v>
      </c>
      <c r="C154">
        <v>1853705.419043974</v>
      </c>
    </row>
    <row r="155" spans="1:3">
      <c r="A155">
        <v>153</v>
      </c>
      <c r="B155">
        <v>1615770.701552983</v>
      </c>
      <c r="C155">
        <v>1851431.782415936</v>
      </c>
    </row>
    <row r="156" spans="1:3">
      <c r="A156">
        <v>154</v>
      </c>
      <c r="B156">
        <v>1615386.553584898</v>
      </c>
      <c r="C156">
        <v>1851218.134644299</v>
      </c>
    </row>
    <row r="157" spans="1:3">
      <c r="A157">
        <v>155</v>
      </c>
      <c r="B157">
        <v>1588576.643125899</v>
      </c>
      <c r="C157">
        <v>1839533.598181165</v>
      </c>
    </row>
    <row r="158" spans="1:3">
      <c r="A158">
        <v>156</v>
      </c>
      <c r="B158">
        <v>1573398.091309127</v>
      </c>
      <c r="C158">
        <v>1832894.356252687</v>
      </c>
    </row>
    <row r="159" spans="1:3">
      <c r="A159">
        <v>157</v>
      </c>
      <c r="B159">
        <v>1564594.528641084</v>
      </c>
      <c r="C159">
        <v>1828949.566366141</v>
      </c>
    </row>
    <row r="160" spans="1:3">
      <c r="A160">
        <v>158</v>
      </c>
      <c r="B160">
        <v>1564856.483578416</v>
      </c>
      <c r="C160">
        <v>1829142.326784938</v>
      </c>
    </row>
    <row r="161" spans="1:3">
      <c r="A161">
        <v>159</v>
      </c>
      <c r="B161">
        <v>1556680.218394515</v>
      </c>
      <c r="C161">
        <v>1825563.704554921</v>
      </c>
    </row>
    <row r="162" spans="1:3">
      <c r="A162">
        <v>160</v>
      </c>
      <c r="B162">
        <v>1557549.981875833</v>
      </c>
      <c r="C162">
        <v>1825827.150864709</v>
      </c>
    </row>
    <row r="163" spans="1:3">
      <c r="A163">
        <v>161</v>
      </c>
      <c r="B163">
        <v>1536944.137751142</v>
      </c>
      <c r="C163">
        <v>1817368.952870348</v>
      </c>
    </row>
    <row r="164" spans="1:3">
      <c r="A164">
        <v>162</v>
      </c>
      <c r="B164">
        <v>1521676.347845364</v>
      </c>
      <c r="C164">
        <v>1811267.734615386</v>
      </c>
    </row>
    <row r="165" spans="1:3">
      <c r="A165">
        <v>163</v>
      </c>
      <c r="B165">
        <v>1500559.648620283</v>
      </c>
      <c r="C165">
        <v>1802296.651084578</v>
      </c>
    </row>
    <row r="166" spans="1:3">
      <c r="A166">
        <v>164</v>
      </c>
      <c r="B166">
        <v>1483539.670849968</v>
      </c>
      <c r="C166">
        <v>1794967.888172918</v>
      </c>
    </row>
    <row r="167" spans="1:3">
      <c r="A167">
        <v>165</v>
      </c>
      <c r="B167">
        <v>1467925.474910051</v>
      </c>
      <c r="C167">
        <v>1788105.387603937</v>
      </c>
    </row>
    <row r="168" spans="1:3">
      <c r="A168">
        <v>166</v>
      </c>
      <c r="B168">
        <v>1447589.091499778</v>
      </c>
      <c r="C168">
        <v>1778947.277341422</v>
      </c>
    </row>
    <row r="169" spans="1:3">
      <c r="A169">
        <v>167</v>
      </c>
      <c r="B169">
        <v>1432512.016097858</v>
      </c>
      <c r="C169">
        <v>1772345.566992377</v>
      </c>
    </row>
    <row r="170" spans="1:3">
      <c r="A170">
        <v>168</v>
      </c>
      <c r="B170">
        <v>1423280.947545788</v>
      </c>
      <c r="C170">
        <v>1768396.975728637</v>
      </c>
    </row>
    <row r="171" spans="1:3">
      <c r="A171">
        <v>169</v>
      </c>
      <c r="B171">
        <v>1423990.757079931</v>
      </c>
      <c r="C171">
        <v>1768678.350938718</v>
      </c>
    </row>
    <row r="172" spans="1:3">
      <c r="A172">
        <v>170</v>
      </c>
      <c r="B172">
        <v>1420407.178018821</v>
      </c>
      <c r="C172">
        <v>1767252.689869341</v>
      </c>
    </row>
    <row r="173" spans="1:3">
      <c r="A173">
        <v>171</v>
      </c>
      <c r="B173">
        <v>1420488.905154591</v>
      </c>
      <c r="C173">
        <v>1767308.181460994</v>
      </c>
    </row>
    <row r="174" spans="1:3">
      <c r="A174">
        <v>172</v>
      </c>
      <c r="B174">
        <v>1406103.132585638</v>
      </c>
      <c r="C174">
        <v>1761147.66473452</v>
      </c>
    </row>
    <row r="175" spans="1:3">
      <c r="A175">
        <v>173</v>
      </c>
      <c r="B175">
        <v>1400180.907895976</v>
      </c>
      <c r="C175">
        <v>1758681.159577882</v>
      </c>
    </row>
    <row r="176" spans="1:3">
      <c r="A176">
        <v>174</v>
      </c>
      <c r="B176">
        <v>1400436.98939598</v>
      </c>
      <c r="C176">
        <v>1758773.539291651</v>
      </c>
    </row>
    <row r="177" spans="1:3">
      <c r="A177">
        <v>175</v>
      </c>
      <c r="B177">
        <v>1383134.719799753</v>
      </c>
      <c r="C177">
        <v>1751395.393543849</v>
      </c>
    </row>
    <row r="178" spans="1:3">
      <c r="A178">
        <v>176</v>
      </c>
      <c r="B178">
        <v>1375305.826089112</v>
      </c>
      <c r="C178">
        <v>1748016.102344882</v>
      </c>
    </row>
    <row r="179" spans="1:3">
      <c r="A179">
        <v>177</v>
      </c>
      <c r="B179">
        <v>1375669.912004747</v>
      </c>
      <c r="C179">
        <v>1748184.602861337</v>
      </c>
    </row>
    <row r="180" spans="1:3">
      <c r="A180">
        <v>178</v>
      </c>
      <c r="B180">
        <v>1360322.369492338</v>
      </c>
      <c r="C180">
        <v>1741615.994498069</v>
      </c>
    </row>
    <row r="181" spans="1:3">
      <c r="A181">
        <v>179</v>
      </c>
      <c r="B181">
        <v>1349621.553410635</v>
      </c>
      <c r="C181">
        <v>1737010.608293759</v>
      </c>
    </row>
    <row r="182" spans="1:3">
      <c r="A182">
        <v>180</v>
      </c>
      <c r="B182">
        <v>1345507.988998015</v>
      </c>
      <c r="C182">
        <v>1735251.480163002</v>
      </c>
    </row>
    <row r="183" spans="1:3">
      <c r="A183">
        <v>181</v>
      </c>
      <c r="B183">
        <v>1345669.640899075</v>
      </c>
      <c r="C183">
        <v>1735292.319037501</v>
      </c>
    </row>
    <row r="184" spans="1:3">
      <c r="A184">
        <v>182</v>
      </c>
      <c r="B184">
        <v>1326319.768676994</v>
      </c>
      <c r="C184">
        <v>1727032.847846523</v>
      </c>
    </row>
    <row r="185" spans="1:3">
      <c r="A185">
        <v>183</v>
      </c>
      <c r="B185">
        <v>1316272.025173795</v>
      </c>
      <c r="C185">
        <v>1722783.486468836</v>
      </c>
    </row>
    <row r="186" spans="1:3">
      <c r="A186">
        <v>184</v>
      </c>
      <c r="B186">
        <v>1309512.385633725</v>
      </c>
      <c r="C186">
        <v>1719960.599299281</v>
      </c>
    </row>
    <row r="187" spans="1:3">
      <c r="A187">
        <v>185</v>
      </c>
      <c r="B187">
        <v>1309983.019603222</v>
      </c>
      <c r="C187">
        <v>1720119.467748535</v>
      </c>
    </row>
    <row r="188" spans="1:3">
      <c r="A188">
        <v>186</v>
      </c>
      <c r="B188">
        <v>1303973.248720447</v>
      </c>
      <c r="C188">
        <v>1717560.393053705</v>
      </c>
    </row>
    <row r="189" spans="1:3">
      <c r="A189">
        <v>187</v>
      </c>
      <c r="B189">
        <v>1304095.051880332</v>
      </c>
      <c r="C189">
        <v>1717690.040187414</v>
      </c>
    </row>
    <row r="190" spans="1:3">
      <c r="A190">
        <v>188</v>
      </c>
      <c r="B190">
        <v>1291471.377425084</v>
      </c>
      <c r="C190">
        <v>1711895.297490749</v>
      </c>
    </row>
    <row r="191" spans="1:3">
      <c r="A191">
        <v>189</v>
      </c>
      <c r="B191">
        <v>1283471.60202844</v>
      </c>
      <c r="C191">
        <v>1708078.431517905</v>
      </c>
    </row>
    <row r="192" spans="1:3">
      <c r="A192">
        <v>190</v>
      </c>
      <c r="B192">
        <v>1270231.968654966</v>
      </c>
      <c r="C192">
        <v>1702166.532742537</v>
      </c>
    </row>
    <row r="193" spans="1:3">
      <c r="A193">
        <v>191</v>
      </c>
      <c r="B193">
        <v>1258777.322777276</v>
      </c>
      <c r="C193">
        <v>1697149.330455669</v>
      </c>
    </row>
    <row r="194" spans="1:3">
      <c r="A194">
        <v>192</v>
      </c>
      <c r="B194">
        <v>1247694.703341046</v>
      </c>
      <c r="C194">
        <v>1692417.470220894</v>
      </c>
    </row>
    <row r="195" spans="1:3">
      <c r="A195">
        <v>193</v>
      </c>
      <c r="B195">
        <v>1231278.778640505</v>
      </c>
      <c r="C195">
        <v>1685564.253740934</v>
      </c>
    </row>
    <row r="196" spans="1:3">
      <c r="A196">
        <v>194</v>
      </c>
      <c r="B196">
        <v>1219469.870589819</v>
      </c>
      <c r="C196">
        <v>1680510.843395971</v>
      </c>
    </row>
    <row r="197" spans="1:3">
      <c r="A197">
        <v>195</v>
      </c>
      <c r="B197">
        <v>1212932.487413553</v>
      </c>
      <c r="C197">
        <v>1677648.297723412</v>
      </c>
    </row>
    <row r="198" spans="1:3">
      <c r="A198">
        <v>196</v>
      </c>
      <c r="B198">
        <v>1213019.673374583</v>
      </c>
      <c r="C198">
        <v>1677691.826575891</v>
      </c>
    </row>
    <row r="199" spans="1:3">
      <c r="A199">
        <v>197</v>
      </c>
      <c r="B199">
        <v>1208889.186638803</v>
      </c>
      <c r="C199">
        <v>1675856.531575269</v>
      </c>
    </row>
    <row r="200" spans="1:3">
      <c r="A200">
        <v>198</v>
      </c>
      <c r="B200">
        <v>1209395.680937152</v>
      </c>
      <c r="C200">
        <v>1676034.472415425</v>
      </c>
    </row>
    <row r="201" spans="1:3">
      <c r="A201">
        <v>199</v>
      </c>
      <c r="B201">
        <v>1199889.279211273</v>
      </c>
      <c r="C201">
        <v>1671862.305997795</v>
      </c>
    </row>
    <row r="202" spans="1:3">
      <c r="A202">
        <v>200</v>
      </c>
      <c r="B202">
        <v>1197046.63342894</v>
      </c>
      <c r="C202">
        <v>1670559.800400936</v>
      </c>
    </row>
    <row r="203" spans="1:3">
      <c r="A203">
        <v>201</v>
      </c>
      <c r="B203">
        <v>1197414.138049021</v>
      </c>
      <c r="C203">
        <v>1670700.909747156</v>
      </c>
    </row>
    <row r="204" spans="1:3">
      <c r="A204">
        <v>202</v>
      </c>
      <c r="B204">
        <v>1185416.948821628</v>
      </c>
      <c r="C204">
        <v>1665442.206069513</v>
      </c>
    </row>
    <row r="205" spans="1:3">
      <c r="A205">
        <v>203</v>
      </c>
      <c r="B205">
        <v>1180533.018978074</v>
      </c>
      <c r="C205">
        <v>1663320.67375055</v>
      </c>
    </row>
    <row r="206" spans="1:3">
      <c r="A206">
        <v>204</v>
      </c>
      <c r="B206">
        <v>1180809.286122875</v>
      </c>
      <c r="C206">
        <v>1663430.960756711</v>
      </c>
    </row>
    <row r="207" spans="1:3">
      <c r="A207">
        <v>205</v>
      </c>
      <c r="B207">
        <v>1170498.20985971</v>
      </c>
      <c r="C207">
        <v>1658909.559512633</v>
      </c>
    </row>
    <row r="208" spans="1:3">
      <c r="A208">
        <v>206</v>
      </c>
      <c r="B208">
        <v>1163068.814839643</v>
      </c>
      <c r="C208">
        <v>1655672.537796333</v>
      </c>
    </row>
    <row r="209" spans="1:3">
      <c r="A209">
        <v>207</v>
      </c>
      <c r="B209">
        <v>1160452.696657878</v>
      </c>
      <c r="C209">
        <v>1654527.626350167</v>
      </c>
    </row>
    <row r="210" spans="1:3">
      <c r="A210">
        <v>208</v>
      </c>
      <c r="B210">
        <v>1160665.828480399</v>
      </c>
      <c r="C210">
        <v>1654643.850005248</v>
      </c>
    </row>
    <row r="211" spans="1:3">
      <c r="A211">
        <v>209</v>
      </c>
      <c r="B211">
        <v>1147372.14589909</v>
      </c>
      <c r="C211">
        <v>1648782.337187596</v>
      </c>
    </row>
    <row r="212" spans="1:3">
      <c r="A212">
        <v>210</v>
      </c>
      <c r="B212">
        <v>1139408.964390741</v>
      </c>
      <c r="C212">
        <v>1645261.046324876</v>
      </c>
    </row>
    <row r="213" spans="1:3">
      <c r="A213">
        <v>211</v>
      </c>
      <c r="B213">
        <v>1134977.392002746</v>
      </c>
      <c r="C213">
        <v>1643264.741249253</v>
      </c>
    </row>
    <row r="214" spans="1:3">
      <c r="A214">
        <v>212</v>
      </c>
      <c r="B214">
        <v>1134866.481354534</v>
      </c>
      <c r="C214">
        <v>1643256.365349114</v>
      </c>
    </row>
    <row r="215" spans="1:3">
      <c r="A215">
        <v>213</v>
      </c>
      <c r="B215">
        <v>1130995.771384245</v>
      </c>
      <c r="C215">
        <v>1641529.15651156</v>
      </c>
    </row>
    <row r="216" spans="1:3">
      <c r="A216">
        <v>214</v>
      </c>
      <c r="B216">
        <v>1131528.944530779</v>
      </c>
      <c r="C216">
        <v>1641718.510137141</v>
      </c>
    </row>
    <row r="217" spans="1:3">
      <c r="A217">
        <v>215</v>
      </c>
      <c r="B217">
        <v>1120779.537739492</v>
      </c>
      <c r="C217">
        <v>1637267.300143102</v>
      </c>
    </row>
    <row r="218" spans="1:3">
      <c r="A218">
        <v>216</v>
      </c>
      <c r="B218">
        <v>1112602.25141866</v>
      </c>
      <c r="C218">
        <v>1633975.465086499</v>
      </c>
    </row>
    <row r="219" spans="1:3">
      <c r="A219">
        <v>217</v>
      </c>
      <c r="B219">
        <v>1102185.136088977</v>
      </c>
      <c r="C219">
        <v>1629582.663241001</v>
      </c>
    </row>
    <row r="220" spans="1:3">
      <c r="A220">
        <v>218</v>
      </c>
      <c r="B220">
        <v>1093860.130084088</v>
      </c>
      <c r="C220">
        <v>1626020.418243942</v>
      </c>
    </row>
    <row r="221" spans="1:3">
      <c r="A221">
        <v>219</v>
      </c>
      <c r="B221">
        <v>1086169.428995122</v>
      </c>
      <c r="C221">
        <v>1622638.178822877</v>
      </c>
    </row>
    <row r="222" spans="1:3">
      <c r="A222">
        <v>220</v>
      </c>
      <c r="B222">
        <v>1077017.534429819</v>
      </c>
      <c r="C222">
        <v>1618438.207434033</v>
      </c>
    </row>
    <row r="223" spans="1:3">
      <c r="A223">
        <v>221</v>
      </c>
      <c r="B223">
        <v>1069938.049301099</v>
      </c>
      <c r="C223">
        <v>1615269.688314019</v>
      </c>
    </row>
    <row r="224" spans="1:3">
      <c r="A224">
        <v>222</v>
      </c>
      <c r="B224">
        <v>1065100.426777921</v>
      </c>
      <c r="C224">
        <v>1613165.491966124</v>
      </c>
    </row>
    <row r="225" spans="1:3">
      <c r="A225">
        <v>223</v>
      </c>
      <c r="B225">
        <v>1065619.934673544</v>
      </c>
      <c r="C225">
        <v>1613374.770072325</v>
      </c>
    </row>
    <row r="226" spans="1:3">
      <c r="A226">
        <v>224</v>
      </c>
      <c r="B226">
        <v>1062216.539972974</v>
      </c>
      <c r="C226">
        <v>1611859.837917</v>
      </c>
    </row>
    <row r="227" spans="1:3">
      <c r="A227">
        <v>225</v>
      </c>
      <c r="B227">
        <v>1062484.586944199</v>
      </c>
      <c r="C227">
        <v>1611972.014007653</v>
      </c>
    </row>
    <row r="228" spans="1:3">
      <c r="A228">
        <v>226</v>
      </c>
      <c r="B228">
        <v>1055301.042671641</v>
      </c>
      <c r="C228">
        <v>1608903.131841505</v>
      </c>
    </row>
    <row r="229" spans="1:3">
      <c r="A229">
        <v>227</v>
      </c>
      <c r="B229">
        <v>1052225.529952436</v>
      </c>
      <c r="C229">
        <v>1607623.805683846</v>
      </c>
    </row>
    <row r="230" spans="1:3">
      <c r="A230">
        <v>228</v>
      </c>
      <c r="B230">
        <v>1052300.184682865</v>
      </c>
      <c r="C230">
        <v>1607664.715543693</v>
      </c>
    </row>
    <row r="231" spans="1:3">
      <c r="A231">
        <v>229</v>
      </c>
      <c r="B231">
        <v>1043155.240829673</v>
      </c>
      <c r="C231">
        <v>1603716.986729814</v>
      </c>
    </row>
    <row r="232" spans="1:3">
      <c r="A232">
        <v>230</v>
      </c>
      <c r="B232">
        <v>1039421.474754214</v>
      </c>
      <c r="C232">
        <v>1602086.719103412</v>
      </c>
    </row>
    <row r="233" spans="1:3">
      <c r="A233">
        <v>231</v>
      </c>
      <c r="B233">
        <v>1039572.239954591</v>
      </c>
      <c r="C233">
        <v>1602162.43703512</v>
      </c>
    </row>
    <row r="234" spans="1:3">
      <c r="A234">
        <v>232</v>
      </c>
      <c r="B234">
        <v>1031803.32250431</v>
      </c>
      <c r="C234">
        <v>1598808.958037762</v>
      </c>
    </row>
    <row r="235" spans="1:3">
      <c r="A235">
        <v>233</v>
      </c>
      <c r="B235">
        <v>1026667.996586117</v>
      </c>
      <c r="C235">
        <v>1596577.368526048</v>
      </c>
    </row>
    <row r="236" spans="1:3">
      <c r="A236">
        <v>234</v>
      </c>
      <c r="B236">
        <v>1024821.829659063</v>
      </c>
      <c r="C236">
        <v>1595782.468062237</v>
      </c>
    </row>
    <row r="237" spans="1:3">
      <c r="A237">
        <v>235</v>
      </c>
      <c r="B237">
        <v>1024598.780932142</v>
      </c>
      <c r="C237">
        <v>1595702.046873076</v>
      </c>
    </row>
    <row r="238" spans="1:3">
      <c r="A238">
        <v>236</v>
      </c>
      <c r="B238">
        <v>1014200.702200668</v>
      </c>
      <c r="C238">
        <v>1591217.25541229</v>
      </c>
    </row>
    <row r="239" spans="1:3">
      <c r="A239">
        <v>237</v>
      </c>
      <c r="B239">
        <v>1008643.432542323</v>
      </c>
      <c r="C239">
        <v>1588855.878682245</v>
      </c>
    </row>
    <row r="240" spans="1:3">
      <c r="A240">
        <v>238</v>
      </c>
      <c r="B240">
        <v>1004784.223003118</v>
      </c>
      <c r="C240">
        <v>1587235.070880231</v>
      </c>
    </row>
    <row r="241" spans="1:3">
      <c r="A241">
        <v>239</v>
      </c>
      <c r="B241">
        <v>1005354.604485529</v>
      </c>
      <c r="C241">
        <v>1587453.618565597</v>
      </c>
    </row>
    <row r="242" spans="1:3">
      <c r="A242">
        <v>240</v>
      </c>
      <c r="B242">
        <v>1002866.334622788</v>
      </c>
      <c r="C242">
        <v>1586398.02031507</v>
      </c>
    </row>
    <row r="243" spans="1:3">
      <c r="A243">
        <v>241</v>
      </c>
      <c r="B243">
        <v>1002451.23334024</v>
      </c>
      <c r="C243">
        <v>1586262.372716568</v>
      </c>
    </row>
    <row r="244" spans="1:3">
      <c r="A244">
        <v>242</v>
      </c>
      <c r="B244">
        <v>997304.0636809146</v>
      </c>
      <c r="C244">
        <v>1583840.369592163</v>
      </c>
    </row>
    <row r="245" spans="1:3">
      <c r="A245">
        <v>243</v>
      </c>
      <c r="B245">
        <v>995085.370505673</v>
      </c>
      <c r="C245">
        <v>1582658.040434346</v>
      </c>
    </row>
    <row r="246" spans="1:3">
      <c r="A246">
        <v>244</v>
      </c>
      <c r="B246">
        <v>989835.4876771593</v>
      </c>
      <c r="C246">
        <v>1580194.472717113</v>
      </c>
    </row>
    <row r="247" spans="1:3">
      <c r="A247">
        <v>245</v>
      </c>
      <c r="B247">
        <v>985386.5405425248</v>
      </c>
      <c r="C247">
        <v>1578165.73706793</v>
      </c>
    </row>
    <row r="248" spans="1:3">
      <c r="A248">
        <v>246</v>
      </c>
      <c r="B248">
        <v>981887.5793865909</v>
      </c>
      <c r="C248">
        <v>1576645.024886751</v>
      </c>
    </row>
    <row r="249" spans="1:3">
      <c r="A249">
        <v>247</v>
      </c>
      <c r="B249">
        <v>972169.4408727057</v>
      </c>
      <c r="C249">
        <v>1572543.764550814</v>
      </c>
    </row>
    <row r="250" spans="1:3">
      <c r="A250">
        <v>248</v>
      </c>
      <c r="B250">
        <v>964723.8699835853</v>
      </c>
      <c r="C250">
        <v>1569343.086477702</v>
      </c>
    </row>
    <row r="251" spans="1:3">
      <c r="A251">
        <v>249</v>
      </c>
      <c r="B251">
        <v>961432.6368509404</v>
      </c>
      <c r="C251">
        <v>1567888.338995639</v>
      </c>
    </row>
    <row r="252" spans="1:3">
      <c r="A252">
        <v>250</v>
      </c>
      <c r="B252">
        <v>961459.1767855104</v>
      </c>
      <c r="C252">
        <v>1567904.067569526</v>
      </c>
    </row>
    <row r="253" spans="1:3">
      <c r="A253">
        <v>251</v>
      </c>
      <c r="B253">
        <v>960995.7478423167</v>
      </c>
      <c r="C253">
        <v>1567678.199451894</v>
      </c>
    </row>
    <row r="254" spans="1:3">
      <c r="A254">
        <v>252</v>
      </c>
      <c r="B254">
        <v>960599.5671737375</v>
      </c>
      <c r="C254">
        <v>1567536.592956266</v>
      </c>
    </row>
    <row r="255" spans="1:3">
      <c r="A255">
        <v>253</v>
      </c>
      <c r="B255">
        <v>956537.0136315111</v>
      </c>
      <c r="C255">
        <v>1565686.735294515</v>
      </c>
    </row>
    <row r="256" spans="1:3">
      <c r="A256">
        <v>254</v>
      </c>
      <c r="B256">
        <v>955743.4603490831</v>
      </c>
      <c r="C256">
        <v>1565281.289830705</v>
      </c>
    </row>
    <row r="257" spans="1:3">
      <c r="A257">
        <v>255</v>
      </c>
      <c r="B257">
        <v>955299.7413415466</v>
      </c>
      <c r="C257">
        <v>1565098.266444028</v>
      </c>
    </row>
    <row r="258" spans="1:3">
      <c r="A258">
        <v>256</v>
      </c>
      <c r="B258">
        <v>950648.2645044329</v>
      </c>
      <c r="C258">
        <v>1562983.874257985</v>
      </c>
    </row>
    <row r="259" spans="1:3">
      <c r="A259">
        <v>257</v>
      </c>
      <c r="B259">
        <v>948642.3768388628</v>
      </c>
      <c r="C259">
        <v>1562098.732038025</v>
      </c>
    </row>
    <row r="260" spans="1:3">
      <c r="A260">
        <v>258</v>
      </c>
      <c r="B260">
        <v>948979.3085198966</v>
      </c>
      <c r="C260">
        <v>1562234.446674937</v>
      </c>
    </row>
    <row r="261" spans="1:3">
      <c r="A261">
        <v>259</v>
      </c>
      <c r="B261">
        <v>944743.5898143887</v>
      </c>
      <c r="C261">
        <v>1560329.159772369</v>
      </c>
    </row>
    <row r="262" spans="1:3">
      <c r="A262">
        <v>260</v>
      </c>
      <c r="B262">
        <v>941997.5130302522</v>
      </c>
      <c r="C262">
        <v>1559104.13931821</v>
      </c>
    </row>
    <row r="263" spans="1:3">
      <c r="A263">
        <v>261</v>
      </c>
      <c r="B263">
        <v>942357.7367495189</v>
      </c>
      <c r="C263">
        <v>1559244.468299102</v>
      </c>
    </row>
    <row r="264" spans="1:3">
      <c r="A264">
        <v>262</v>
      </c>
      <c r="B264">
        <v>940962.5184692431</v>
      </c>
      <c r="C264">
        <v>1558641.426528096</v>
      </c>
    </row>
    <row r="265" spans="1:3">
      <c r="A265">
        <v>263</v>
      </c>
      <c r="B265">
        <v>941197.5008874735</v>
      </c>
      <c r="C265">
        <v>1558749.72122503</v>
      </c>
    </row>
    <row r="266" spans="1:3">
      <c r="A266">
        <v>264</v>
      </c>
      <c r="B266">
        <v>935547.0274806832</v>
      </c>
      <c r="C266">
        <v>1556137.095004409</v>
      </c>
    </row>
    <row r="267" spans="1:3">
      <c r="A267">
        <v>265</v>
      </c>
      <c r="B267">
        <v>934017.2440983498</v>
      </c>
      <c r="C267">
        <v>1555442.86188489</v>
      </c>
    </row>
    <row r="268" spans="1:3">
      <c r="A268">
        <v>266</v>
      </c>
      <c r="B268">
        <v>933651.86343938</v>
      </c>
      <c r="C268">
        <v>1555310.722011234</v>
      </c>
    </row>
    <row r="269" spans="1:3">
      <c r="A269">
        <v>267</v>
      </c>
      <c r="B269">
        <v>932894.378356892</v>
      </c>
      <c r="C269">
        <v>1554870.943046182</v>
      </c>
    </row>
    <row r="270" spans="1:3">
      <c r="A270">
        <v>268</v>
      </c>
      <c r="B270">
        <v>933805.6894227635</v>
      </c>
      <c r="C270">
        <v>1555248.764249436</v>
      </c>
    </row>
    <row r="271" spans="1:3">
      <c r="A271">
        <v>269</v>
      </c>
      <c r="B271">
        <v>928333.3020264872</v>
      </c>
      <c r="C271">
        <v>1552908.144501321</v>
      </c>
    </row>
    <row r="272" spans="1:3">
      <c r="A272">
        <v>270</v>
      </c>
      <c r="B272">
        <v>922613.9478665112</v>
      </c>
      <c r="C272">
        <v>1550540.159802391</v>
      </c>
    </row>
    <row r="273" spans="1:3">
      <c r="A273">
        <v>271</v>
      </c>
      <c r="B273">
        <v>922583.4006654519</v>
      </c>
      <c r="C273">
        <v>1550538.146576888</v>
      </c>
    </row>
    <row r="274" spans="1:3">
      <c r="A274">
        <v>272</v>
      </c>
      <c r="B274">
        <v>916331.7455011321</v>
      </c>
      <c r="C274">
        <v>1547878.226337445</v>
      </c>
    </row>
    <row r="275" spans="1:3">
      <c r="A275">
        <v>273</v>
      </c>
      <c r="B275">
        <v>911604.2160392005</v>
      </c>
      <c r="C275">
        <v>1545760.950299495</v>
      </c>
    </row>
    <row r="276" spans="1:3">
      <c r="A276">
        <v>274</v>
      </c>
      <c r="B276">
        <v>911105.7854710117</v>
      </c>
      <c r="C276">
        <v>1545529.489890644</v>
      </c>
    </row>
    <row r="277" spans="1:3">
      <c r="A277">
        <v>275</v>
      </c>
      <c r="B277">
        <v>911523.8812043045</v>
      </c>
      <c r="C277">
        <v>1545451.051371491</v>
      </c>
    </row>
    <row r="278" spans="1:3">
      <c r="A278">
        <v>276</v>
      </c>
      <c r="B278">
        <v>910857.8402407547</v>
      </c>
      <c r="C278">
        <v>1545093.464304897</v>
      </c>
    </row>
    <row r="279" spans="1:3">
      <c r="A279">
        <v>277</v>
      </c>
      <c r="B279">
        <v>910739.1690445049</v>
      </c>
      <c r="C279">
        <v>1545031.033902458</v>
      </c>
    </row>
    <row r="280" spans="1:3">
      <c r="A280">
        <v>278</v>
      </c>
      <c r="B280">
        <v>909055.0673724088</v>
      </c>
      <c r="C280">
        <v>1544282.523348151</v>
      </c>
    </row>
    <row r="281" spans="1:3">
      <c r="A281">
        <v>279</v>
      </c>
      <c r="B281">
        <v>909632.046519902</v>
      </c>
      <c r="C281">
        <v>1544503.156071915</v>
      </c>
    </row>
    <row r="282" spans="1:3">
      <c r="A282">
        <v>280</v>
      </c>
      <c r="B282">
        <v>907204.4439930408</v>
      </c>
      <c r="C282">
        <v>1543409.654013086</v>
      </c>
    </row>
    <row r="283" spans="1:3">
      <c r="A283">
        <v>281</v>
      </c>
      <c r="B283">
        <v>905826.588508743</v>
      </c>
      <c r="C283">
        <v>1542831.750439967</v>
      </c>
    </row>
    <row r="284" spans="1:3">
      <c r="A284">
        <v>282</v>
      </c>
      <c r="B284">
        <v>906407.1568752922</v>
      </c>
      <c r="C284">
        <v>1543075.029350371</v>
      </c>
    </row>
    <row r="285" spans="1:3">
      <c r="A285">
        <v>283</v>
      </c>
      <c r="B285">
        <v>903883.8939652244</v>
      </c>
      <c r="C285">
        <v>1541917.287432431</v>
      </c>
    </row>
    <row r="286" spans="1:3">
      <c r="A286">
        <v>284</v>
      </c>
      <c r="B286">
        <v>903284.476520382</v>
      </c>
      <c r="C286">
        <v>1541608.745012971</v>
      </c>
    </row>
    <row r="287" spans="1:3">
      <c r="A287">
        <v>285</v>
      </c>
      <c r="B287">
        <v>903321.615063038</v>
      </c>
      <c r="C287">
        <v>1541605.903229028</v>
      </c>
    </row>
    <row r="288" spans="1:3">
      <c r="A288">
        <v>286</v>
      </c>
      <c r="B288">
        <v>901799.5091774781</v>
      </c>
      <c r="C288">
        <v>1540913.167577693</v>
      </c>
    </row>
    <row r="289" spans="1:3">
      <c r="A289">
        <v>287</v>
      </c>
      <c r="B289">
        <v>901734.5911725141</v>
      </c>
      <c r="C289">
        <v>1540905.178210026</v>
      </c>
    </row>
    <row r="290" spans="1:3">
      <c r="A290">
        <v>288</v>
      </c>
      <c r="B290">
        <v>901168.437491137</v>
      </c>
      <c r="C290">
        <v>1540577.888403452</v>
      </c>
    </row>
    <row r="291" spans="1:3">
      <c r="A291">
        <v>289</v>
      </c>
      <c r="B291">
        <v>901123.7276263107</v>
      </c>
      <c r="C291">
        <v>1540560.066221753</v>
      </c>
    </row>
    <row r="292" spans="1:3">
      <c r="A292">
        <v>290</v>
      </c>
      <c r="B292">
        <v>901041.3606570626</v>
      </c>
      <c r="C292">
        <v>1540506.398483773</v>
      </c>
    </row>
    <row r="293" spans="1:3">
      <c r="A293">
        <v>291</v>
      </c>
      <c r="B293">
        <v>900588.8461267642</v>
      </c>
      <c r="C293">
        <v>1540306.197269665</v>
      </c>
    </row>
    <row r="294" spans="1:3">
      <c r="A294">
        <v>292</v>
      </c>
      <c r="B294">
        <v>897501.0517015352</v>
      </c>
      <c r="C294">
        <v>1538902.097866322</v>
      </c>
    </row>
    <row r="295" spans="1:3">
      <c r="A295">
        <v>293</v>
      </c>
      <c r="B295">
        <v>897971.578783281</v>
      </c>
      <c r="C295">
        <v>1539129.103873897</v>
      </c>
    </row>
    <row r="296" spans="1:3">
      <c r="A296">
        <v>294</v>
      </c>
      <c r="B296">
        <v>893666.1404557511</v>
      </c>
      <c r="C296">
        <v>1537352.654769318</v>
      </c>
    </row>
    <row r="297" spans="1:3">
      <c r="A297">
        <v>295</v>
      </c>
      <c r="B297">
        <v>898558.3760140159</v>
      </c>
      <c r="C297">
        <v>1539355.619507332</v>
      </c>
    </row>
    <row r="298" spans="1:3">
      <c r="A298">
        <v>296</v>
      </c>
      <c r="B298">
        <v>894504.6651426458</v>
      </c>
      <c r="C298">
        <v>1537600.423330724</v>
      </c>
    </row>
    <row r="299" spans="1:3">
      <c r="A299">
        <v>297</v>
      </c>
      <c r="B299">
        <v>895715.7799900937</v>
      </c>
      <c r="C299">
        <v>1538175.607627247</v>
      </c>
    </row>
    <row r="300" spans="1:3">
      <c r="A300">
        <v>298</v>
      </c>
      <c r="B300">
        <v>901015.3565315034</v>
      </c>
      <c r="C300">
        <v>1540230.504707366</v>
      </c>
    </row>
    <row r="301" spans="1:3">
      <c r="A301">
        <v>299</v>
      </c>
      <c r="B301">
        <v>901513.3151572207</v>
      </c>
      <c r="C301">
        <v>1540415.519159936</v>
      </c>
    </row>
    <row r="302" spans="1:3">
      <c r="A302">
        <v>300</v>
      </c>
      <c r="B302">
        <v>905835.0698373703</v>
      </c>
      <c r="C302">
        <v>1542080.15613804</v>
      </c>
    </row>
    <row r="303" spans="1:3">
      <c r="A303">
        <v>301</v>
      </c>
      <c r="B303">
        <v>901978.2044380481</v>
      </c>
      <c r="C303">
        <v>1540668.979893316</v>
      </c>
    </row>
    <row r="304" spans="1:3">
      <c r="A304">
        <v>302</v>
      </c>
      <c r="B304">
        <v>905020.7886303711</v>
      </c>
      <c r="C304">
        <v>1541975.740288967</v>
      </c>
    </row>
    <row r="305" spans="1:3">
      <c r="A305">
        <v>303</v>
      </c>
      <c r="B305">
        <v>901375.0851790288</v>
      </c>
      <c r="C305">
        <v>1540427.943881228</v>
      </c>
    </row>
    <row r="306" spans="1:3">
      <c r="A306">
        <v>304</v>
      </c>
      <c r="B306">
        <v>898191.1095987557</v>
      </c>
      <c r="C306">
        <v>1539017.666422404</v>
      </c>
    </row>
    <row r="307" spans="1:3">
      <c r="A307">
        <v>305</v>
      </c>
      <c r="B307">
        <v>897403.5860410434</v>
      </c>
      <c r="C307">
        <v>1538668.01119882</v>
      </c>
    </row>
    <row r="308" spans="1:3">
      <c r="A308">
        <v>306</v>
      </c>
      <c r="B308">
        <v>898269.3357386797</v>
      </c>
      <c r="C308">
        <v>1539058.255712502</v>
      </c>
    </row>
    <row r="309" spans="1:3">
      <c r="A309">
        <v>307</v>
      </c>
      <c r="B309">
        <v>898294.7482621743</v>
      </c>
      <c r="C309">
        <v>1539033.354581177</v>
      </c>
    </row>
    <row r="310" spans="1:3">
      <c r="A310">
        <v>308</v>
      </c>
      <c r="B310">
        <v>899201.4999874675</v>
      </c>
      <c r="C310">
        <v>1539335.344491252</v>
      </c>
    </row>
    <row r="311" spans="1:3">
      <c r="A311">
        <v>309</v>
      </c>
      <c r="B311">
        <v>899305.0892959764</v>
      </c>
      <c r="C311">
        <v>1539360.497521476</v>
      </c>
    </row>
    <row r="312" spans="1:3">
      <c r="A312">
        <v>310</v>
      </c>
      <c r="B312">
        <v>900274.3543283094</v>
      </c>
      <c r="C312">
        <v>1539721.791521771</v>
      </c>
    </row>
    <row r="313" spans="1:3">
      <c r="A313">
        <v>311</v>
      </c>
      <c r="B313">
        <v>899095.5410053204</v>
      </c>
      <c r="C313">
        <v>1539264.442680931</v>
      </c>
    </row>
    <row r="314" spans="1:3">
      <c r="A314">
        <v>312</v>
      </c>
      <c r="B314">
        <v>899195.3997180474</v>
      </c>
      <c r="C314">
        <v>1539338.20339503</v>
      </c>
    </row>
    <row r="315" spans="1:3">
      <c r="A315">
        <v>313</v>
      </c>
      <c r="B315">
        <v>899128.0432849941</v>
      </c>
      <c r="C315">
        <v>1539261.582001085</v>
      </c>
    </row>
    <row r="316" spans="1:3">
      <c r="A316">
        <v>314</v>
      </c>
      <c r="B316">
        <v>899901.2478143611</v>
      </c>
      <c r="C316">
        <v>1539566.084598409</v>
      </c>
    </row>
    <row r="317" spans="1:3">
      <c r="A317">
        <v>315</v>
      </c>
      <c r="B317">
        <v>899344.4604330615</v>
      </c>
      <c r="C317">
        <v>1539369.875692867</v>
      </c>
    </row>
    <row r="318" spans="1:3">
      <c r="A318">
        <v>316</v>
      </c>
      <c r="B318">
        <v>899388.3842706102</v>
      </c>
      <c r="C318">
        <v>1539402.047042807</v>
      </c>
    </row>
    <row r="319" spans="1:3">
      <c r="A319">
        <v>317</v>
      </c>
      <c r="B319">
        <v>899361.5130370673</v>
      </c>
      <c r="C319">
        <v>1539360.257526773</v>
      </c>
    </row>
    <row r="320" spans="1:3">
      <c r="A320">
        <v>318</v>
      </c>
      <c r="B320">
        <v>895808.4626366744</v>
      </c>
      <c r="C320">
        <v>1537862.611464754</v>
      </c>
    </row>
    <row r="321" spans="1:3">
      <c r="A321">
        <v>319</v>
      </c>
      <c r="B321">
        <v>895768.801696513</v>
      </c>
      <c r="C321">
        <v>1537851.106603123</v>
      </c>
    </row>
    <row r="322" spans="1:3">
      <c r="A322">
        <v>320</v>
      </c>
      <c r="B322">
        <v>892831.4920721201</v>
      </c>
      <c r="C322">
        <v>1536537.855873313</v>
      </c>
    </row>
    <row r="323" spans="1:3">
      <c r="A323">
        <v>321</v>
      </c>
      <c r="B323">
        <v>898225.0245741809</v>
      </c>
      <c r="C323">
        <v>1538916.540665136</v>
      </c>
    </row>
    <row r="324" spans="1:3">
      <c r="A324">
        <v>322</v>
      </c>
      <c r="B324">
        <v>894201.1028207332</v>
      </c>
      <c r="C324">
        <v>1537220.990359838</v>
      </c>
    </row>
    <row r="325" spans="1:3">
      <c r="A325">
        <v>323</v>
      </c>
      <c r="B325">
        <v>894926.2535330434</v>
      </c>
      <c r="C325">
        <v>1537491.246605128</v>
      </c>
    </row>
    <row r="326" spans="1:3">
      <c r="A326">
        <v>324</v>
      </c>
      <c r="B326">
        <v>897342.9370411873</v>
      </c>
      <c r="C326">
        <v>1538520.802061334</v>
      </c>
    </row>
    <row r="327" spans="1:3">
      <c r="A327">
        <v>325</v>
      </c>
      <c r="B327">
        <v>895658.7438957512</v>
      </c>
      <c r="C327">
        <v>1537725.56633246</v>
      </c>
    </row>
    <row r="328" spans="1:3">
      <c r="A328">
        <v>326</v>
      </c>
      <c r="B328">
        <v>901118.1364482053</v>
      </c>
      <c r="C328">
        <v>1539972.17560102</v>
      </c>
    </row>
    <row r="329" spans="1:3">
      <c r="A329">
        <v>327</v>
      </c>
      <c r="B329">
        <v>899413.0626417036</v>
      </c>
      <c r="C329">
        <v>1539298.73504693</v>
      </c>
    </row>
    <row r="330" spans="1:3">
      <c r="A330">
        <v>328</v>
      </c>
      <c r="B330">
        <v>900003.1264698387</v>
      </c>
      <c r="C330">
        <v>1539601.32095753</v>
      </c>
    </row>
    <row r="331" spans="1:3">
      <c r="A331">
        <v>329</v>
      </c>
      <c r="B331">
        <v>901363.8981110111</v>
      </c>
      <c r="C331">
        <v>1540050.363681945</v>
      </c>
    </row>
    <row r="332" spans="1:3">
      <c r="A332">
        <v>330</v>
      </c>
      <c r="B332">
        <v>902008.401313867</v>
      </c>
      <c r="C332">
        <v>1540282.253857541</v>
      </c>
    </row>
    <row r="333" spans="1:3">
      <c r="A333">
        <v>331</v>
      </c>
      <c r="B333">
        <v>900065.8623559991</v>
      </c>
      <c r="C333">
        <v>1539527.624243425</v>
      </c>
    </row>
    <row r="334" spans="1:3">
      <c r="A334">
        <v>332</v>
      </c>
      <c r="B334">
        <v>903946.8690261117</v>
      </c>
      <c r="C334">
        <v>1541212.970509684</v>
      </c>
    </row>
    <row r="335" spans="1:3">
      <c r="A335">
        <v>333</v>
      </c>
      <c r="B335">
        <v>899603.0057292274</v>
      </c>
      <c r="C335">
        <v>1539337.386987808</v>
      </c>
    </row>
    <row r="336" spans="1:3">
      <c r="A336">
        <v>334</v>
      </c>
      <c r="B336">
        <v>901868.5627198251</v>
      </c>
      <c r="C336">
        <v>1540178.408715763</v>
      </c>
    </row>
    <row r="337" spans="1:3">
      <c r="A337">
        <v>335</v>
      </c>
      <c r="B337">
        <v>899901.8877355192</v>
      </c>
      <c r="C337">
        <v>1539430.538567779</v>
      </c>
    </row>
    <row r="338" spans="1:3">
      <c r="A338">
        <v>336</v>
      </c>
      <c r="B338">
        <v>900689.2685148494</v>
      </c>
      <c r="C338">
        <v>1539764.570012104</v>
      </c>
    </row>
    <row r="339" spans="1:3">
      <c r="A339">
        <v>337</v>
      </c>
      <c r="B339">
        <v>899503.308135388</v>
      </c>
      <c r="C339">
        <v>1539329.638880313</v>
      </c>
    </row>
    <row r="340" spans="1:3">
      <c r="A340">
        <v>338</v>
      </c>
      <c r="B340">
        <v>895216.197209826</v>
      </c>
      <c r="C340">
        <v>1537593.556009324</v>
      </c>
    </row>
    <row r="341" spans="1:3">
      <c r="A341">
        <v>339</v>
      </c>
      <c r="B341">
        <v>899300.4175725847</v>
      </c>
      <c r="C341">
        <v>1539239.141104294</v>
      </c>
    </row>
    <row r="342" spans="1:3">
      <c r="A342">
        <v>340</v>
      </c>
      <c r="B342">
        <v>901496.9491049669</v>
      </c>
      <c r="C342">
        <v>1540135.244536804</v>
      </c>
    </row>
    <row r="343" spans="1:3">
      <c r="A343">
        <v>341</v>
      </c>
      <c r="B343">
        <v>899752.651346278</v>
      </c>
      <c r="C343">
        <v>1539450.654689025</v>
      </c>
    </row>
    <row r="344" spans="1:3">
      <c r="A344">
        <v>342</v>
      </c>
      <c r="B344">
        <v>899446.6842169386</v>
      </c>
      <c r="C344">
        <v>1539325.408263053</v>
      </c>
    </row>
    <row r="345" spans="1:3">
      <c r="A345">
        <v>343</v>
      </c>
      <c r="B345">
        <v>899804.6597714665</v>
      </c>
      <c r="C345">
        <v>1539457.959613657</v>
      </c>
    </row>
    <row r="346" spans="1:3">
      <c r="A346">
        <v>344</v>
      </c>
      <c r="B346">
        <v>899723.9956405634</v>
      </c>
      <c r="C346">
        <v>1539433.344730341</v>
      </c>
    </row>
    <row r="347" spans="1:3">
      <c r="A347">
        <v>345</v>
      </c>
      <c r="B347">
        <v>899787.7296766746</v>
      </c>
      <c r="C347">
        <v>1539494.664070743</v>
      </c>
    </row>
    <row r="348" spans="1:3">
      <c r="A348">
        <v>346</v>
      </c>
      <c r="B348">
        <v>900047.864775517</v>
      </c>
      <c r="C348">
        <v>1539582.905642458</v>
      </c>
    </row>
    <row r="349" spans="1:3">
      <c r="A349">
        <v>347</v>
      </c>
      <c r="B349">
        <v>900005.0869617386</v>
      </c>
      <c r="C349">
        <v>1539571.792102346</v>
      </c>
    </row>
    <row r="350" spans="1:3">
      <c r="A350">
        <v>348</v>
      </c>
      <c r="B350">
        <v>899701.1814106336</v>
      </c>
      <c r="C350">
        <v>1539426.365572249</v>
      </c>
    </row>
    <row r="351" spans="1:3">
      <c r="A351">
        <v>349</v>
      </c>
      <c r="B351">
        <v>898876.1352540867</v>
      </c>
      <c r="C351">
        <v>1539103.991741262</v>
      </c>
    </row>
    <row r="352" spans="1:3">
      <c r="A352">
        <v>350</v>
      </c>
      <c r="B352">
        <v>898816.2396513716</v>
      </c>
      <c r="C352">
        <v>1539040.668050969</v>
      </c>
    </row>
    <row r="353" spans="1:3">
      <c r="A353">
        <v>351</v>
      </c>
      <c r="B353">
        <v>899553.0244510587</v>
      </c>
      <c r="C353">
        <v>1539368.644922378</v>
      </c>
    </row>
    <row r="354" spans="1:3">
      <c r="A354">
        <v>352</v>
      </c>
      <c r="B354">
        <v>898359.1633042467</v>
      </c>
      <c r="C354">
        <v>1538859.123983413</v>
      </c>
    </row>
    <row r="355" spans="1:3">
      <c r="A355">
        <v>353</v>
      </c>
      <c r="B355">
        <v>897556.3545037847</v>
      </c>
      <c r="C355">
        <v>1538442.983254809</v>
      </c>
    </row>
    <row r="356" spans="1:3">
      <c r="A356">
        <v>354</v>
      </c>
      <c r="B356">
        <v>898126.8509835511</v>
      </c>
      <c r="C356">
        <v>1538756.166776489</v>
      </c>
    </row>
    <row r="357" spans="1:3">
      <c r="A357">
        <v>355</v>
      </c>
      <c r="B357">
        <v>896280.391414216</v>
      </c>
      <c r="C357">
        <v>1537940.058036515</v>
      </c>
    </row>
    <row r="358" spans="1:3">
      <c r="A358">
        <v>356</v>
      </c>
      <c r="B358">
        <v>899179.5340543919</v>
      </c>
      <c r="C358">
        <v>1539169.454948342</v>
      </c>
    </row>
    <row r="359" spans="1:3">
      <c r="A359">
        <v>357</v>
      </c>
      <c r="B359">
        <v>898039.9670823921</v>
      </c>
      <c r="C359">
        <v>1538766.05918078</v>
      </c>
    </row>
    <row r="360" spans="1:3">
      <c r="A360">
        <v>358</v>
      </c>
      <c r="B360">
        <v>897793.1110324393</v>
      </c>
      <c r="C360">
        <v>1538597.553918922</v>
      </c>
    </row>
    <row r="361" spans="1:3">
      <c r="A361">
        <v>359</v>
      </c>
      <c r="B361">
        <v>899498.6715378162</v>
      </c>
      <c r="C361">
        <v>1539314.364331434</v>
      </c>
    </row>
    <row r="362" spans="1:3">
      <c r="A362">
        <v>360</v>
      </c>
      <c r="B362">
        <v>899318.3234873393</v>
      </c>
      <c r="C362">
        <v>1539244.718133128</v>
      </c>
    </row>
    <row r="363" spans="1:3">
      <c r="A363">
        <v>361</v>
      </c>
      <c r="B363">
        <v>900455.1991409824</v>
      </c>
      <c r="C363">
        <v>1539675.367871078</v>
      </c>
    </row>
    <row r="364" spans="1:3">
      <c r="A364">
        <v>362</v>
      </c>
      <c r="B364">
        <v>898825.952541507</v>
      </c>
      <c r="C364">
        <v>1539041.846577996</v>
      </c>
    </row>
    <row r="365" spans="1:3">
      <c r="A365">
        <v>363</v>
      </c>
      <c r="B365">
        <v>898112.779845694</v>
      </c>
      <c r="C365">
        <v>1538762.670071754</v>
      </c>
    </row>
    <row r="366" spans="1:3">
      <c r="A366">
        <v>364</v>
      </c>
      <c r="B366">
        <v>899889.1217756871</v>
      </c>
      <c r="C366">
        <v>1539456.795062528</v>
      </c>
    </row>
    <row r="367" spans="1:3">
      <c r="A367">
        <v>365</v>
      </c>
      <c r="B367">
        <v>900781.5065425695</v>
      </c>
      <c r="C367">
        <v>1539834.792510892</v>
      </c>
    </row>
    <row r="368" spans="1:3">
      <c r="A368">
        <v>366</v>
      </c>
      <c r="B368">
        <v>899591.6000700011</v>
      </c>
      <c r="C368">
        <v>1539355.065660282</v>
      </c>
    </row>
    <row r="369" spans="1:3">
      <c r="A369">
        <v>367</v>
      </c>
      <c r="B369">
        <v>899627.1848350887</v>
      </c>
      <c r="C369">
        <v>1539367.949485989</v>
      </c>
    </row>
    <row r="370" spans="1:3">
      <c r="A370">
        <v>368</v>
      </c>
      <c r="B370">
        <v>899518.0468470962</v>
      </c>
      <c r="C370">
        <v>1539322.252538186</v>
      </c>
    </row>
    <row r="371" spans="1:3">
      <c r="A371">
        <v>369</v>
      </c>
      <c r="B371">
        <v>899591.7584771711</v>
      </c>
      <c r="C371">
        <v>1539358.189756538</v>
      </c>
    </row>
    <row r="372" spans="1:3">
      <c r="A372">
        <v>370</v>
      </c>
      <c r="B372">
        <v>899803.1355998405</v>
      </c>
      <c r="C372">
        <v>1539442.111187095</v>
      </c>
    </row>
    <row r="373" spans="1:3">
      <c r="A373">
        <v>371</v>
      </c>
      <c r="B373">
        <v>899658.4890261044</v>
      </c>
      <c r="C373">
        <v>1539343.774177201</v>
      </c>
    </row>
    <row r="374" spans="1:3">
      <c r="A374">
        <v>372</v>
      </c>
      <c r="B374">
        <v>899671.5466336474</v>
      </c>
      <c r="C374">
        <v>1539332.541290041</v>
      </c>
    </row>
    <row r="375" spans="1:3">
      <c r="A375">
        <v>373</v>
      </c>
      <c r="B375">
        <v>899847.3625726254</v>
      </c>
      <c r="C375">
        <v>1539430.216728449</v>
      </c>
    </row>
    <row r="376" spans="1:3">
      <c r="A376">
        <v>374</v>
      </c>
      <c r="B376">
        <v>900052.8797323698</v>
      </c>
      <c r="C376">
        <v>1539504.830259512</v>
      </c>
    </row>
    <row r="377" spans="1:3">
      <c r="A377">
        <v>375</v>
      </c>
      <c r="B377">
        <v>899430.2196752506</v>
      </c>
      <c r="C377">
        <v>1539278.311829777</v>
      </c>
    </row>
    <row r="378" spans="1:3">
      <c r="A378">
        <v>376</v>
      </c>
      <c r="B378">
        <v>900406.4229677862</v>
      </c>
      <c r="C378">
        <v>1539690.636428965</v>
      </c>
    </row>
    <row r="379" spans="1:3">
      <c r="A379">
        <v>377</v>
      </c>
      <c r="B379">
        <v>899613.4470277306</v>
      </c>
      <c r="C379">
        <v>1539303.938883625</v>
      </c>
    </row>
    <row r="380" spans="1:3">
      <c r="A380">
        <v>378</v>
      </c>
      <c r="B380">
        <v>898924.9789646958</v>
      </c>
      <c r="C380">
        <v>1539006.484235442</v>
      </c>
    </row>
    <row r="381" spans="1:3">
      <c r="A381">
        <v>379</v>
      </c>
      <c r="B381">
        <v>898719.7901614087</v>
      </c>
      <c r="C381">
        <v>1538960.461398925</v>
      </c>
    </row>
    <row r="382" spans="1:3">
      <c r="A382">
        <v>380</v>
      </c>
      <c r="B382">
        <v>899555.8275376294</v>
      </c>
      <c r="C382">
        <v>1539299.580595928</v>
      </c>
    </row>
    <row r="383" spans="1:3">
      <c r="A383">
        <v>381</v>
      </c>
      <c r="B383">
        <v>898812.4507266789</v>
      </c>
      <c r="C383">
        <v>1539015.843976384</v>
      </c>
    </row>
    <row r="384" spans="1:3">
      <c r="A384">
        <v>382</v>
      </c>
      <c r="B384">
        <v>900100.3125433935</v>
      </c>
      <c r="C384">
        <v>1539552.89270244</v>
      </c>
    </row>
    <row r="385" spans="1:3">
      <c r="A385">
        <v>383</v>
      </c>
      <c r="B385">
        <v>902425.0501550377</v>
      </c>
      <c r="C385">
        <v>1540463.264239441</v>
      </c>
    </row>
    <row r="386" spans="1:3">
      <c r="A386">
        <v>384</v>
      </c>
      <c r="B386">
        <v>899611.0532584685</v>
      </c>
      <c r="C386">
        <v>1539303.643587353</v>
      </c>
    </row>
    <row r="387" spans="1:3">
      <c r="A387">
        <v>385</v>
      </c>
      <c r="B387">
        <v>901209.1229556735</v>
      </c>
      <c r="C387">
        <v>1540002.269613083</v>
      </c>
    </row>
    <row r="388" spans="1:3">
      <c r="A388">
        <v>386</v>
      </c>
      <c r="B388">
        <v>899575.3410039569</v>
      </c>
      <c r="C388">
        <v>1539320.870721907</v>
      </c>
    </row>
    <row r="389" spans="1:3">
      <c r="A389">
        <v>387</v>
      </c>
      <c r="B389">
        <v>901019.829152827</v>
      </c>
      <c r="C389">
        <v>1539887.123823394</v>
      </c>
    </row>
    <row r="390" spans="1:3">
      <c r="A390">
        <v>388</v>
      </c>
      <c r="B390">
        <v>900430.5497856062</v>
      </c>
      <c r="C390">
        <v>1539669.459163271</v>
      </c>
    </row>
    <row r="391" spans="1:3">
      <c r="A391">
        <v>389</v>
      </c>
      <c r="B391">
        <v>897623.1487596708</v>
      </c>
      <c r="C391">
        <v>1538527.453473554</v>
      </c>
    </row>
    <row r="392" spans="1:3">
      <c r="A392">
        <v>390</v>
      </c>
      <c r="B392">
        <v>897281.6234251885</v>
      </c>
      <c r="C392">
        <v>1538386.818591582</v>
      </c>
    </row>
    <row r="393" spans="1:3">
      <c r="A393">
        <v>391</v>
      </c>
      <c r="B393">
        <v>895861.1517468806</v>
      </c>
      <c r="C393">
        <v>1537819.067023655</v>
      </c>
    </row>
    <row r="394" spans="1:3">
      <c r="A394">
        <v>392</v>
      </c>
      <c r="B394">
        <v>897638.8507623373</v>
      </c>
      <c r="C394">
        <v>1538530.160411625</v>
      </c>
    </row>
    <row r="395" spans="1:3">
      <c r="A395">
        <v>393</v>
      </c>
      <c r="B395">
        <v>897880.7946322167</v>
      </c>
      <c r="C395">
        <v>1538630.151378885</v>
      </c>
    </row>
    <row r="396" spans="1:3">
      <c r="A396">
        <v>394</v>
      </c>
      <c r="B396">
        <v>897231.0371886158</v>
      </c>
      <c r="C396">
        <v>1538383.00965779</v>
      </c>
    </row>
    <row r="397" spans="1:3">
      <c r="A397">
        <v>395</v>
      </c>
      <c r="B397">
        <v>897567.6540373912</v>
      </c>
      <c r="C397">
        <v>1538491.118197592</v>
      </c>
    </row>
    <row r="398" spans="1:3">
      <c r="A398">
        <v>396</v>
      </c>
      <c r="B398">
        <v>897480.7114326479</v>
      </c>
      <c r="C398">
        <v>1538466.534424091</v>
      </c>
    </row>
    <row r="399" spans="1:3">
      <c r="A399">
        <v>397</v>
      </c>
      <c r="B399">
        <v>897994.2927933424</v>
      </c>
      <c r="C399">
        <v>1538702.981541292</v>
      </c>
    </row>
    <row r="400" spans="1:3">
      <c r="A400">
        <v>398</v>
      </c>
      <c r="B400">
        <v>897609.3499906253</v>
      </c>
      <c r="C400">
        <v>1538515.217328165</v>
      </c>
    </row>
    <row r="401" spans="1:3">
      <c r="A401">
        <v>399</v>
      </c>
      <c r="B401">
        <v>897013.0823547628</v>
      </c>
      <c r="C401">
        <v>1538284.705420573</v>
      </c>
    </row>
    <row r="402" spans="1:3">
      <c r="A402">
        <v>400</v>
      </c>
      <c r="B402">
        <v>898839.8038025579</v>
      </c>
      <c r="C402">
        <v>1539011.611304662</v>
      </c>
    </row>
    <row r="403" spans="1:3">
      <c r="A403">
        <v>401</v>
      </c>
      <c r="B403">
        <v>897512.6343442308</v>
      </c>
      <c r="C403">
        <v>1538481.123635177</v>
      </c>
    </row>
    <row r="404" spans="1:3">
      <c r="A404">
        <v>402</v>
      </c>
      <c r="B404">
        <v>897515.2357831813</v>
      </c>
      <c r="C404">
        <v>1538481.47552828</v>
      </c>
    </row>
    <row r="405" spans="1:3">
      <c r="A405">
        <v>403</v>
      </c>
      <c r="B405">
        <v>897875.7387410945</v>
      </c>
      <c r="C405">
        <v>1538631.026319685</v>
      </c>
    </row>
    <row r="406" spans="1:3">
      <c r="A406">
        <v>404</v>
      </c>
      <c r="B406">
        <v>897806.295924246</v>
      </c>
      <c r="C406">
        <v>1538582.137006719</v>
      </c>
    </row>
    <row r="407" spans="1:3">
      <c r="A407">
        <v>405</v>
      </c>
      <c r="B407">
        <v>898076.4035272468</v>
      </c>
      <c r="C407">
        <v>1538710.769708399</v>
      </c>
    </row>
    <row r="408" spans="1:3">
      <c r="A408">
        <v>406</v>
      </c>
      <c r="B408">
        <v>898292.5162274737</v>
      </c>
      <c r="C408">
        <v>1538816.459124192</v>
      </c>
    </row>
    <row r="409" spans="1:3">
      <c r="A409">
        <v>407</v>
      </c>
      <c r="B409">
        <v>898265.7185260016</v>
      </c>
      <c r="C409">
        <v>1538785.390084392</v>
      </c>
    </row>
    <row r="410" spans="1:3">
      <c r="A410">
        <v>408</v>
      </c>
      <c r="B410">
        <v>898231.1368577967</v>
      </c>
      <c r="C410">
        <v>1538778.930008108</v>
      </c>
    </row>
    <row r="411" spans="1:3">
      <c r="A411">
        <v>409</v>
      </c>
      <c r="B411">
        <v>898540.8641337324</v>
      </c>
      <c r="C411">
        <v>1538896.479182691</v>
      </c>
    </row>
    <row r="412" spans="1:3">
      <c r="A412">
        <v>410</v>
      </c>
      <c r="B412">
        <v>898651.1486611835</v>
      </c>
      <c r="C412">
        <v>1538964.715347677</v>
      </c>
    </row>
    <row r="413" spans="1:3">
      <c r="A413">
        <v>411</v>
      </c>
      <c r="B413">
        <v>898678.242461429</v>
      </c>
      <c r="C413">
        <v>1538980.460258264</v>
      </c>
    </row>
    <row r="414" spans="1:3">
      <c r="A414">
        <v>412</v>
      </c>
      <c r="B414">
        <v>898573.3321476036</v>
      </c>
      <c r="C414">
        <v>1538916.290042836</v>
      </c>
    </row>
    <row r="415" spans="1:3">
      <c r="A415">
        <v>413</v>
      </c>
      <c r="B415">
        <v>898569.4741618837</v>
      </c>
      <c r="C415">
        <v>1538929.834292465</v>
      </c>
    </row>
    <row r="416" spans="1:3">
      <c r="A416">
        <v>414</v>
      </c>
      <c r="B416">
        <v>897733.995633406</v>
      </c>
      <c r="C416">
        <v>1538547.103814277</v>
      </c>
    </row>
    <row r="417" spans="1:3">
      <c r="A417">
        <v>415</v>
      </c>
      <c r="B417">
        <v>898583.1445711772</v>
      </c>
      <c r="C417">
        <v>1538936.898762245</v>
      </c>
    </row>
    <row r="418" spans="1:3">
      <c r="A418">
        <v>416</v>
      </c>
      <c r="B418">
        <v>899295.4898950187</v>
      </c>
      <c r="C418">
        <v>1539264.217882194</v>
      </c>
    </row>
    <row r="419" spans="1:3">
      <c r="A419">
        <v>417</v>
      </c>
      <c r="B419">
        <v>898845.3260231233</v>
      </c>
      <c r="C419">
        <v>1539083.1791941</v>
      </c>
    </row>
    <row r="420" spans="1:3">
      <c r="A420">
        <v>418</v>
      </c>
      <c r="B420">
        <v>898458.1358917418</v>
      </c>
      <c r="C420">
        <v>1538934.493910656</v>
      </c>
    </row>
    <row r="421" spans="1:3">
      <c r="A421">
        <v>419</v>
      </c>
      <c r="B421">
        <v>898509.0633896112</v>
      </c>
      <c r="C421">
        <v>1538957.449492588</v>
      </c>
    </row>
    <row r="422" spans="1:3">
      <c r="A422">
        <v>420</v>
      </c>
      <c r="B422">
        <v>898972.5967604925</v>
      </c>
      <c r="C422">
        <v>1539148.39471532</v>
      </c>
    </row>
    <row r="423" spans="1:3">
      <c r="A423">
        <v>421</v>
      </c>
      <c r="B423">
        <v>899337.0989006057</v>
      </c>
      <c r="C423">
        <v>1539315.287896934</v>
      </c>
    </row>
    <row r="424" spans="1:3">
      <c r="A424">
        <v>422</v>
      </c>
      <c r="B424">
        <v>899280.8446663584</v>
      </c>
      <c r="C424">
        <v>1539290.555538418</v>
      </c>
    </row>
    <row r="425" spans="1:3">
      <c r="A425">
        <v>423</v>
      </c>
      <c r="B425">
        <v>899142.6349835448</v>
      </c>
      <c r="C425">
        <v>1539254.804550485</v>
      </c>
    </row>
    <row r="426" spans="1:3">
      <c r="A426">
        <v>424</v>
      </c>
      <c r="B426">
        <v>899263.0741119628</v>
      </c>
      <c r="C426">
        <v>1539303.169873026</v>
      </c>
    </row>
    <row r="427" spans="1:3">
      <c r="A427">
        <v>425</v>
      </c>
      <c r="B427">
        <v>899475.1519175415</v>
      </c>
      <c r="C427">
        <v>1539395.210172153</v>
      </c>
    </row>
    <row r="428" spans="1:3">
      <c r="A428">
        <v>426</v>
      </c>
      <c r="B428">
        <v>899613.6067063392</v>
      </c>
      <c r="C428">
        <v>1539443.340164681</v>
      </c>
    </row>
    <row r="429" spans="1:3">
      <c r="A429">
        <v>427</v>
      </c>
      <c r="B429">
        <v>899973.9393507451</v>
      </c>
      <c r="C429">
        <v>1539594.185326013</v>
      </c>
    </row>
    <row r="430" spans="1:3">
      <c r="A430">
        <v>428</v>
      </c>
      <c r="B430">
        <v>900127.6526093034</v>
      </c>
      <c r="C430">
        <v>1539659.859866556</v>
      </c>
    </row>
    <row r="431" spans="1:3">
      <c r="A431">
        <v>429</v>
      </c>
      <c r="B431">
        <v>900490.0058628672</v>
      </c>
      <c r="C431">
        <v>1539839.941611062</v>
      </c>
    </row>
    <row r="432" spans="1:3">
      <c r="A432">
        <v>430</v>
      </c>
      <c r="B432">
        <v>899872.282976205</v>
      </c>
      <c r="C432">
        <v>1539555.608625476</v>
      </c>
    </row>
    <row r="433" spans="1:3">
      <c r="A433">
        <v>431</v>
      </c>
      <c r="B433">
        <v>900116.6821347411</v>
      </c>
      <c r="C433">
        <v>1539642.058121511</v>
      </c>
    </row>
    <row r="434" spans="1:3">
      <c r="A434">
        <v>432</v>
      </c>
      <c r="B434">
        <v>900015.4276674769</v>
      </c>
      <c r="C434">
        <v>1539610.355341143</v>
      </c>
    </row>
    <row r="435" spans="1:3">
      <c r="A435">
        <v>433</v>
      </c>
      <c r="B435">
        <v>900431.7979663863</v>
      </c>
      <c r="C435">
        <v>1539781.274091691</v>
      </c>
    </row>
    <row r="436" spans="1:3">
      <c r="A436">
        <v>434</v>
      </c>
      <c r="B436">
        <v>899543.6897022768</v>
      </c>
      <c r="C436">
        <v>1539417.939072566</v>
      </c>
    </row>
    <row r="437" spans="1:3">
      <c r="A437">
        <v>435</v>
      </c>
      <c r="B437">
        <v>899800.3536371395</v>
      </c>
      <c r="C437">
        <v>1539521.781966411</v>
      </c>
    </row>
    <row r="438" spans="1:3">
      <c r="A438">
        <v>436</v>
      </c>
      <c r="B438">
        <v>900161.145658173</v>
      </c>
      <c r="C438">
        <v>1539662.713665149</v>
      </c>
    </row>
    <row r="439" spans="1:3">
      <c r="A439">
        <v>437</v>
      </c>
      <c r="B439">
        <v>899343.7627223204</v>
      </c>
      <c r="C439">
        <v>1539316.965307731</v>
      </c>
    </row>
    <row r="440" spans="1:3">
      <c r="A440">
        <v>438</v>
      </c>
      <c r="B440">
        <v>899174.0824382474</v>
      </c>
      <c r="C440">
        <v>1539245.80310436</v>
      </c>
    </row>
    <row r="441" spans="1:3">
      <c r="A441">
        <v>439</v>
      </c>
      <c r="B441">
        <v>898567.5471369474</v>
      </c>
      <c r="C441">
        <v>1538952.740621915</v>
      </c>
    </row>
    <row r="442" spans="1:3">
      <c r="A442">
        <v>440</v>
      </c>
      <c r="B442">
        <v>899337.3238494872</v>
      </c>
      <c r="C442">
        <v>1539316.310728731</v>
      </c>
    </row>
    <row r="443" spans="1:3">
      <c r="A443">
        <v>441</v>
      </c>
      <c r="B443">
        <v>899222.1476139266</v>
      </c>
      <c r="C443">
        <v>1539258.13607833</v>
      </c>
    </row>
    <row r="444" spans="1:3">
      <c r="A444">
        <v>442</v>
      </c>
      <c r="B444">
        <v>899618.5501278416</v>
      </c>
      <c r="C444">
        <v>1539443.478873507</v>
      </c>
    </row>
    <row r="445" spans="1:3">
      <c r="A445">
        <v>443</v>
      </c>
      <c r="B445">
        <v>899017.2763377272</v>
      </c>
      <c r="C445">
        <v>1539167.393260394</v>
      </c>
    </row>
    <row r="446" spans="1:3">
      <c r="A446">
        <v>444</v>
      </c>
      <c r="B446">
        <v>898839.8700446784</v>
      </c>
      <c r="C446">
        <v>1539117.640968782</v>
      </c>
    </row>
    <row r="447" spans="1:3">
      <c r="A447">
        <v>445</v>
      </c>
      <c r="B447">
        <v>899014.967790972</v>
      </c>
      <c r="C447">
        <v>1539193.065855386</v>
      </c>
    </row>
    <row r="448" spans="1:3">
      <c r="A448">
        <v>446</v>
      </c>
      <c r="B448">
        <v>899378.2557664672</v>
      </c>
      <c r="C448">
        <v>1539333.196218672</v>
      </c>
    </row>
    <row r="449" spans="1:3">
      <c r="A449">
        <v>447</v>
      </c>
      <c r="B449">
        <v>899182.0475023591</v>
      </c>
      <c r="C449">
        <v>1539252.179692843</v>
      </c>
    </row>
    <row r="450" spans="1:3">
      <c r="A450">
        <v>448</v>
      </c>
      <c r="B450">
        <v>899184.3862799535</v>
      </c>
      <c r="C450">
        <v>1539244.348897397</v>
      </c>
    </row>
    <row r="451" spans="1:3">
      <c r="A451">
        <v>449</v>
      </c>
      <c r="B451">
        <v>899422.6973011635</v>
      </c>
      <c r="C451">
        <v>1539340.372662917</v>
      </c>
    </row>
    <row r="452" spans="1:3">
      <c r="A452">
        <v>450</v>
      </c>
      <c r="B452">
        <v>899516.8726418093</v>
      </c>
      <c r="C452">
        <v>1539378.19339495</v>
      </c>
    </row>
    <row r="453" spans="1:3">
      <c r="A453">
        <v>451</v>
      </c>
      <c r="B453">
        <v>899362.3999777462</v>
      </c>
      <c r="C453">
        <v>1539317.962591507</v>
      </c>
    </row>
    <row r="454" spans="1:3">
      <c r="A454">
        <v>452</v>
      </c>
      <c r="B454">
        <v>899904.2034088558</v>
      </c>
      <c r="C454">
        <v>1539544.822864357</v>
      </c>
    </row>
    <row r="455" spans="1:3">
      <c r="A455">
        <v>453</v>
      </c>
      <c r="B455">
        <v>899947.2547390806</v>
      </c>
      <c r="C455">
        <v>1539559.747035345</v>
      </c>
    </row>
    <row r="456" spans="1:3">
      <c r="A456">
        <v>454</v>
      </c>
      <c r="B456">
        <v>899264.3486528003</v>
      </c>
      <c r="C456">
        <v>1539283.42689845</v>
      </c>
    </row>
    <row r="457" spans="1:3">
      <c r="A457">
        <v>455</v>
      </c>
      <c r="B457">
        <v>899685.8659462328</v>
      </c>
      <c r="C457">
        <v>1539472.356597357</v>
      </c>
    </row>
    <row r="458" spans="1:3">
      <c r="A458">
        <v>456</v>
      </c>
      <c r="B458">
        <v>899620.1442091583</v>
      </c>
      <c r="C458">
        <v>1539443.938994183</v>
      </c>
    </row>
    <row r="459" spans="1:3">
      <c r="A459">
        <v>457</v>
      </c>
      <c r="B459">
        <v>899937.6892015181</v>
      </c>
      <c r="C459">
        <v>1539568.722166733</v>
      </c>
    </row>
    <row r="460" spans="1:3">
      <c r="A460">
        <v>458</v>
      </c>
      <c r="B460">
        <v>900158.8662131304</v>
      </c>
      <c r="C460">
        <v>1539659.40905714</v>
      </c>
    </row>
    <row r="461" spans="1:3">
      <c r="A461">
        <v>459</v>
      </c>
      <c r="B461">
        <v>899684.3378278805</v>
      </c>
      <c r="C461">
        <v>1539461.600772399</v>
      </c>
    </row>
    <row r="462" spans="1:3">
      <c r="A462">
        <v>460</v>
      </c>
      <c r="B462">
        <v>899847.3701404074</v>
      </c>
      <c r="C462">
        <v>1539531.091352315</v>
      </c>
    </row>
    <row r="463" spans="1:3">
      <c r="A463">
        <v>461</v>
      </c>
      <c r="B463">
        <v>900050.8332879641</v>
      </c>
      <c r="C463">
        <v>1539611.667371852</v>
      </c>
    </row>
    <row r="464" spans="1:3">
      <c r="A464">
        <v>462</v>
      </c>
      <c r="B464">
        <v>899874.4531603013</v>
      </c>
      <c r="C464">
        <v>1539545.156623853</v>
      </c>
    </row>
    <row r="465" spans="1:3">
      <c r="A465">
        <v>463</v>
      </c>
      <c r="B465">
        <v>900269.5089133952</v>
      </c>
      <c r="C465">
        <v>1539699.596806872</v>
      </c>
    </row>
    <row r="466" spans="1:3">
      <c r="A466">
        <v>464</v>
      </c>
      <c r="B466">
        <v>899713.116732692</v>
      </c>
      <c r="C466">
        <v>1539481.1727925</v>
      </c>
    </row>
    <row r="467" spans="1:3">
      <c r="A467">
        <v>465</v>
      </c>
      <c r="B467">
        <v>900027.3868305593</v>
      </c>
      <c r="C467">
        <v>1539612.317637551</v>
      </c>
    </row>
    <row r="468" spans="1:3">
      <c r="A468">
        <v>466</v>
      </c>
      <c r="B468">
        <v>900037.0517206772</v>
      </c>
      <c r="C468">
        <v>1539618.257868344</v>
      </c>
    </row>
    <row r="469" spans="1:3">
      <c r="A469">
        <v>467</v>
      </c>
      <c r="B469">
        <v>899923.4388420228</v>
      </c>
      <c r="C469">
        <v>1539567.224276399</v>
      </c>
    </row>
    <row r="470" spans="1:3">
      <c r="A470">
        <v>468</v>
      </c>
      <c r="B470">
        <v>900171.0273718886</v>
      </c>
      <c r="C470">
        <v>1539671.529839566</v>
      </c>
    </row>
    <row r="471" spans="1:3">
      <c r="A471">
        <v>469</v>
      </c>
      <c r="B471">
        <v>900152.374927992</v>
      </c>
      <c r="C471">
        <v>1539661.990497354</v>
      </c>
    </row>
    <row r="472" spans="1:3">
      <c r="A472">
        <v>470</v>
      </c>
      <c r="B472">
        <v>900164.92149699</v>
      </c>
      <c r="C472">
        <v>1539663.719991536</v>
      </c>
    </row>
    <row r="473" spans="1:3">
      <c r="A473">
        <v>471</v>
      </c>
      <c r="B473">
        <v>900333.7108736427</v>
      </c>
      <c r="C473">
        <v>1539744.945664868</v>
      </c>
    </row>
    <row r="474" spans="1:3">
      <c r="A474">
        <v>472</v>
      </c>
      <c r="B474">
        <v>899762.1019950785</v>
      </c>
      <c r="C474">
        <v>1539499.555791756</v>
      </c>
    </row>
    <row r="475" spans="1:3">
      <c r="A475">
        <v>473</v>
      </c>
      <c r="B475">
        <v>899837.7539321783</v>
      </c>
      <c r="C475">
        <v>1539534.356560814</v>
      </c>
    </row>
    <row r="476" spans="1:3">
      <c r="A476">
        <v>474</v>
      </c>
      <c r="B476">
        <v>899641.4895830239</v>
      </c>
      <c r="C476">
        <v>1539443.213535164</v>
      </c>
    </row>
    <row r="477" spans="1:3">
      <c r="A477">
        <v>475</v>
      </c>
      <c r="B477">
        <v>899827.8878516542</v>
      </c>
      <c r="C477">
        <v>1539530.100601702</v>
      </c>
    </row>
    <row r="478" spans="1:3">
      <c r="A478">
        <v>476</v>
      </c>
      <c r="B478">
        <v>899719.2335109547</v>
      </c>
      <c r="C478">
        <v>1539473.951174154</v>
      </c>
    </row>
    <row r="479" spans="1:3">
      <c r="A479">
        <v>477</v>
      </c>
      <c r="B479">
        <v>899816.2788743653</v>
      </c>
      <c r="C479">
        <v>1539524.284290975</v>
      </c>
    </row>
    <row r="480" spans="1:3">
      <c r="A480">
        <v>478</v>
      </c>
      <c r="B480">
        <v>900045.8691988976</v>
      </c>
      <c r="C480">
        <v>1539625.001883923</v>
      </c>
    </row>
    <row r="481" spans="1:3">
      <c r="A481">
        <v>479</v>
      </c>
      <c r="B481">
        <v>899948.7638409039</v>
      </c>
      <c r="C481">
        <v>1539589.915741327</v>
      </c>
    </row>
    <row r="482" spans="1:3">
      <c r="A482">
        <v>480</v>
      </c>
      <c r="B482">
        <v>899924.9304049836</v>
      </c>
      <c r="C482">
        <v>1539564.273972693</v>
      </c>
    </row>
    <row r="483" spans="1:3">
      <c r="A483">
        <v>481</v>
      </c>
      <c r="B483">
        <v>899743.5237116533</v>
      </c>
      <c r="C483">
        <v>1539503.305600628</v>
      </c>
    </row>
    <row r="484" spans="1:3">
      <c r="A484">
        <v>482</v>
      </c>
      <c r="B484">
        <v>899890.0086423513</v>
      </c>
      <c r="C484">
        <v>1539553.310091791</v>
      </c>
    </row>
    <row r="485" spans="1:3">
      <c r="A485">
        <v>483</v>
      </c>
      <c r="B485">
        <v>900236.1003676368</v>
      </c>
      <c r="C485">
        <v>1539710.556993001</v>
      </c>
    </row>
    <row r="486" spans="1:3">
      <c r="A486">
        <v>484</v>
      </c>
      <c r="B486">
        <v>900531.8845672107</v>
      </c>
      <c r="C486">
        <v>1539815.02767833</v>
      </c>
    </row>
    <row r="487" spans="1:3">
      <c r="A487">
        <v>485</v>
      </c>
      <c r="B487">
        <v>900439.0366395614</v>
      </c>
      <c r="C487">
        <v>1539775.369665146</v>
      </c>
    </row>
    <row r="488" spans="1:3">
      <c r="A488">
        <v>486</v>
      </c>
      <c r="B488">
        <v>900459.4651625942</v>
      </c>
      <c r="C488">
        <v>1539781.371963224</v>
      </c>
    </row>
    <row r="489" spans="1:3">
      <c r="A489">
        <v>487</v>
      </c>
      <c r="B489">
        <v>900469.6809667514</v>
      </c>
      <c r="C489">
        <v>1539791.37592987</v>
      </c>
    </row>
    <row r="490" spans="1:3">
      <c r="A490">
        <v>488</v>
      </c>
      <c r="B490">
        <v>900303.6344844596</v>
      </c>
      <c r="C490">
        <v>1539721.293887681</v>
      </c>
    </row>
    <row r="491" spans="1:3">
      <c r="A491">
        <v>489</v>
      </c>
      <c r="B491">
        <v>900466.7891242458</v>
      </c>
      <c r="C491">
        <v>1539785.49443275</v>
      </c>
    </row>
    <row r="492" spans="1:3">
      <c r="A492">
        <v>490</v>
      </c>
      <c r="B492">
        <v>900788.5150700775</v>
      </c>
      <c r="C492">
        <v>1539905.526499277</v>
      </c>
    </row>
    <row r="493" spans="1:3">
      <c r="A493">
        <v>491</v>
      </c>
      <c r="B493">
        <v>900349.7088782851</v>
      </c>
      <c r="C493">
        <v>1539740.460315377</v>
      </c>
    </row>
    <row r="494" spans="1:3">
      <c r="A494">
        <v>492</v>
      </c>
      <c r="B494">
        <v>900249.2870613146</v>
      </c>
      <c r="C494">
        <v>1539687.683874402</v>
      </c>
    </row>
    <row r="495" spans="1:3">
      <c r="A495">
        <v>493</v>
      </c>
      <c r="B495">
        <v>900529.6263099035</v>
      </c>
      <c r="C495">
        <v>1539813.085448022</v>
      </c>
    </row>
    <row r="496" spans="1:3">
      <c r="A496">
        <v>494</v>
      </c>
      <c r="B496">
        <v>900386.8295528038</v>
      </c>
      <c r="C496">
        <v>1539739.173913343</v>
      </c>
    </row>
    <row r="497" spans="1:3">
      <c r="A497">
        <v>495</v>
      </c>
      <c r="B497">
        <v>900321.1936705152</v>
      </c>
      <c r="C497">
        <v>1539711.865191622</v>
      </c>
    </row>
    <row r="498" spans="1:3">
      <c r="A498">
        <v>496</v>
      </c>
      <c r="B498">
        <v>900358.0760050934</v>
      </c>
      <c r="C498">
        <v>1539727.807962474</v>
      </c>
    </row>
    <row r="499" spans="1:3">
      <c r="A499">
        <v>497</v>
      </c>
      <c r="B499">
        <v>900275.0596339683</v>
      </c>
      <c r="C499">
        <v>1539687.063608409</v>
      </c>
    </row>
    <row r="500" spans="1:3">
      <c r="A500">
        <v>498</v>
      </c>
      <c r="B500">
        <v>900607.549379038</v>
      </c>
      <c r="C500">
        <v>1539832.008059497</v>
      </c>
    </row>
    <row r="501" spans="1:3">
      <c r="A501">
        <v>499</v>
      </c>
      <c r="B501">
        <v>900069.4237909411</v>
      </c>
      <c r="C501">
        <v>1539602.587454081</v>
      </c>
    </row>
    <row r="502" spans="1:3">
      <c r="A502">
        <v>500</v>
      </c>
      <c r="B502">
        <v>900343.0272198308</v>
      </c>
      <c r="C502">
        <v>1539705.730003706</v>
      </c>
    </row>
    <row r="503" spans="1:3">
      <c r="A503">
        <v>501</v>
      </c>
      <c r="B503">
        <v>900253.2641840924</v>
      </c>
      <c r="C503">
        <v>1539674.173511471</v>
      </c>
    </row>
    <row r="504" spans="1:3">
      <c r="A504">
        <v>502</v>
      </c>
      <c r="B504">
        <v>900593.0512291059</v>
      </c>
      <c r="C504">
        <v>1539809.928244052</v>
      </c>
    </row>
    <row r="505" spans="1:3">
      <c r="A505">
        <v>503</v>
      </c>
      <c r="B505">
        <v>900229.5340735336</v>
      </c>
      <c r="C505">
        <v>1539662.969216073</v>
      </c>
    </row>
    <row r="506" spans="1:3">
      <c r="A506">
        <v>504</v>
      </c>
      <c r="B506">
        <v>900531.8838111815</v>
      </c>
      <c r="C506">
        <v>1539791.50884123</v>
      </c>
    </row>
    <row r="507" spans="1:3">
      <c r="A507">
        <v>505</v>
      </c>
      <c r="B507">
        <v>900290.8444652711</v>
      </c>
      <c r="C507">
        <v>1539688.996964006</v>
      </c>
    </row>
    <row r="508" spans="1:3">
      <c r="A508">
        <v>506</v>
      </c>
      <c r="B508">
        <v>900057.253130306</v>
      </c>
      <c r="C508">
        <v>1539578.481057912</v>
      </c>
    </row>
    <row r="509" spans="1:3">
      <c r="A509">
        <v>507</v>
      </c>
      <c r="B509">
        <v>900196.1497775093</v>
      </c>
      <c r="C509">
        <v>1539640.196265289</v>
      </c>
    </row>
    <row r="510" spans="1:3">
      <c r="A510">
        <v>508</v>
      </c>
      <c r="B510">
        <v>899952.5665619465</v>
      </c>
      <c r="C510">
        <v>1539536.892176133</v>
      </c>
    </row>
    <row r="511" spans="1:3">
      <c r="A511">
        <v>509</v>
      </c>
      <c r="B511">
        <v>899738.9489482472</v>
      </c>
      <c r="C511">
        <v>1539442.702998789</v>
      </c>
    </row>
    <row r="512" spans="1:3">
      <c r="A512">
        <v>510</v>
      </c>
      <c r="B512">
        <v>899848.4566520489</v>
      </c>
      <c r="C512">
        <v>1539496.906239441</v>
      </c>
    </row>
    <row r="513" spans="1:3">
      <c r="A513">
        <v>511</v>
      </c>
      <c r="B513">
        <v>900268.9469708811</v>
      </c>
      <c r="C513">
        <v>1539660.276908916</v>
      </c>
    </row>
    <row r="514" spans="1:3">
      <c r="A514">
        <v>512</v>
      </c>
      <c r="B514">
        <v>899784.9867463125</v>
      </c>
      <c r="C514">
        <v>1539464.088048107</v>
      </c>
    </row>
    <row r="515" spans="1:3">
      <c r="A515">
        <v>513</v>
      </c>
      <c r="B515">
        <v>900118.8894906074</v>
      </c>
      <c r="C515">
        <v>1539605.943863708</v>
      </c>
    </row>
    <row r="516" spans="1:3">
      <c r="A516">
        <v>514</v>
      </c>
      <c r="B516">
        <v>899796.3017697007</v>
      </c>
      <c r="C516">
        <v>1539468.940012006</v>
      </c>
    </row>
    <row r="517" spans="1:3">
      <c r="A517">
        <v>515</v>
      </c>
      <c r="B517">
        <v>900151.686865101</v>
      </c>
      <c r="C517">
        <v>1539617.256397734</v>
      </c>
    </row>
    <row r="518" spans="1:3">
      <c r="A518">
        <v>516</v>
      </c>
      <c r="B518">
        <v>900279.2102667373</v>
      </c>
      <c r="C518">
        <v>1539665.966070194</v>
      </c>
    </row>
    <row r="519" spans="1:3">
      <c r="A519">
        <v>517</v>
      </c>
      <c r="B519">
        <v>900295.8448324987</v>
      </c>
      <c r="C519">
        <v>1539670.288239206</v>
      </c>
    </row>
    <row r="520" spans="1:3">
      <c r="A520">
        <v>518</v>
      </c>
      <c r="B520">
        <v>900404.4984412191</v>
      </c>
      <c r="C520">
        <v>1539707.875745883</v>
      </c>
    </row>
    <row r="521" spans="1:3">
      <c r="A521">
        <v>519</v>
      </c>
      <c r="B521">
        <v>900195.4116385336</v>
      </c>
      <c r="C521">
        <v>1539624.782805758</v>
      </c>
    </row>
    <row r="522" spans="1:3">
      <c r="A522">
        <v>520</v>
      </c>
      <c r="B522">
        <v>900075.4885429899</v>
      </c>
      <c r="C522">
        <v>1539570.196038008</v>
      </c>
    </row>
    <row r="523" spans="1:3">
      <c r="A523">
        <v>521</v>
      </c>
      <c r="B523">
        <v>900025.6569624194</v>
      </c>
      <c r="C523">
        <v>1539557.204791272</v>
      </c>
    </row>
    <row r="524" spans="1:3">
      <c r="A524">
        <v>522</v>
      </c>
      <c r="B524">
        <v>899996.5308782213</v>
      </c>
      <c r="C524">
        <v>1539546.990674206</v>
      </c>
    </row>
    <row r="525" spans="1:3">
      <c r="A525">
        <v>523</v>
      </c>
      <c r="B525">
        <v>899895.2567957802</v>
      </c>
      <c r="C525">
        <v>1539503.472929198</v>
      </c>
    </row>
    <row r="526" spans="1:3">
      <c r="A526">
        <v>524</v>
      </c>
      <c r="B526">
        <v>899860.0754827763</v>
      </c>
      <c r="C526">
        <v>1539485.689777052</v>
      </c>
    </row>
    <row r="527" spans="1:3">
      <c r="A527">
        <v>525</v>
      </c>
      <c r="B527">
        <v>899868.2095782972</v>
      </c>
      <c r="C527">
        <v>1539492.310572804</v>
      </c>
    </row>
    <row r="528" spans="1:3">
      <c r="A528">
        <v>526</v>
      </c>
      <c r="B528">
        <v>899865.4262740579</v>
      </c>
      <c r="C528">
        <v>1539493.907319977</v>
      </c>
    </row>
    <row r="529" spans="1:3">
      <c r="A529">
        <v>527</v>
      </c>
      <c r="B529">
        <v>900004.6670569949</v>
      </c>
      <c r="C529">
        <v>1539549.755293558</v>
      </c>
    </row>
    <row r="530" spans="1:3">
      <c r="A530">
        <v>528</v>
      </c>
      <c r="B530">
        <v>899978.3233511097</v>
      </c>
      <c r="C530">
        <v>1539537.875505603</v>
      </c>
    </row>
    <row r="531" spans="1:3">
      <c r="A531">
        <v>529</v>
      </c>
      <c r="B531">
        <v>900174.2294271927</v>
      </c>
      <c r="C531">
        <v>1539617.280266518</v>
      </c>
    </row>
    <row r="532" spans="1:3">
      <c r="A532">
        <v>530</v>
      </c>
      <c r="B532">
        <v>900003.6256763766</v>
      </c>
      <c r="C532">
        <v>1539549.372189986</v>
      </c>
    </row>
    <row r="533" spans="1:3">
      <c r="A533">
        <v>531</v>
      </c>
      <c r="B533">
        <v>899783.0376359376</v>
      </c>
      <c r="C533">
        <v>1539457.359132209</v>
      </c>
    </row>
    <row r="534" spans="1:3">
      <c r="A534">
        <v>532</v>
      </c>
      <c r="B534">
        <v>900025.8523809167</v>
      </c>
      <c r="C534">
        <v>1539561.161158945</v>
      </c>
    </row>
    <row r="535" spans="1:3">
      <c r="A535">
        <v>533</v>
      </c>
      <c r="B535">
        <v>900107.7561262574</v>
      </c>
      <c r="C535">
        <v>1539598.262548503</v>
      </c>
    </row>
    <row r="536" spans="1:3">
      <c r="A536">
        <v>534</v>
      </c>
      <c r="B536">
        <v>900035.5739525198</v>
      </c>
      <c r="C536">
        <v>1539565.653237096</v>
      </c>
    </row>
    <row r="537" spans="1:3">
      <c r="A537">
        <v>535</v>
      </c>
      <c r="B537">
        <v>899968.5211185433</v>
      </c>
      <c r="C537">
        <v>1539537.516150757</v>
      </c>
    </row>
    <row r="538" spans="1:3">
      <c r="A538">
        <v>536</v>
      </c>
      <c r="B538">
        <v>900037.1784356644</v>
      </c>
      <c r="C538">
        <v>1539567.442013524</v>
      </c>
    </row>
    <row r="539" spans="1:3">
      <c r="A539">
        <v>537</v>
      </c>
      <c r="B539">
        <v>899870.8709107606</v>
      </c>
      <c r="C539">
        <v>1539498.640209828</v>
      </c>
    </row>
    <row r="540" spans="1:3">
      <c r="A540">
        <v>538</v>
      </c>
      <c r="B540">
        <v>899956.5762536821</v>
      </c>
      <c r="C540">
        <v>1539533.10892235</v>
      </c>
    </row>
    <row r="541" spans="1:3">
      <c r="A541">
        <v>539</v>
      </c>
      <c r="B541">
        <v>899958.9385078728</v>
      </c>
      <c r="C541">
        <v>1539531.476787511</v>
      </c>
    </row>
    <row r="542" spans="1:3">
      <c r="A542">
        <v>540</v>
      </c>
      <c r="B542">
        <v>899917.5130046275</v>
      </c>
      <c r="C542">
        <v>1539511.213360581</v>
      </c>
    </row>
    <row r="543" spans="1:3">
      <c r="A543">
        <v>541</v>
      </c>
      <c r="B543">
        <v>900001.5202940597</v>
      </c>
      <c r="C543">
        <v>1539544.438716243</v>
      </c>
    </row>
    <row r="544" spans="1:3">
      <c r="A544">
        <v>542</v>
      </c>
      <c r="B544">
        <v>899962.7576330055</v>
      </c>
      <c r="C544">
        <v>1539527.189877488</v>
      </c>
    </row>
    <row r="545" spans="1:3">
      <c r="A545">
        <v>543</v>
      </c>
      <c r="B545">
        <v>900179.7249557846</v>
      </c>
      <c r="C545">
        <v>1539619.142268599</v>
      </c>
    </row>
    <row r="546" spans="1:3">
      <c r="A546">
        <v>544</v>
      </c>
      <c r="B546">
        <v>899903.1330990687</v>
      </c>
      <c r="C546">
        <v>1539505.754015834</v>
      </c>
    </row>
    <row r="547" spans="1:3">
      <c r="A547">
        <v>545</v>
      </c>
      <c r="B547">
        <v>899616.8566823193</v>
      </c>
      <c r="C547">
        <v>1539383.248204266</v>
      </c>
    </row>
    <row r="548" spans="1:3">
      <c r="A548">
        <v>546</v>
      </c>
      <c r="B548">
        <v>899546.9019549225</v>
      </c>
      <c r="C548">
        <v>1539353.469475539</v>
      </c>
    </row>
    <row r="549" spans="1:3">
      <c r="A549">
        <v>547</v>
      </c>
      <c r="B549">
        <v>899507.8301661665</v>
      </c>
      <c r="C549">
        <v>1539345.368642185</v>
      </c>
    </row>
    <row r="550" spans="1:3">
      <c r="A550">
        <v>548</v>
      </c>
      <c r="B550">
        <v>899674.1599266126</v>
      </c>
      <c r="C550">
        <v>1539404.763105926</v>
      </c>
    </row>
    <row r="551" spans="1:3">
      <c r="A551">
        <v>549</v>
      </c>
      <c r="B551">
        <v>899754.9310444812</v>
      </c>
      <c r="C551">
        <v>1539438.976480023</v>
      </c>
    </row>
    <row r="552" spans="1:3">
      <c r="A552">
        <v>550</v>
      </c>
      <c r="B552">
        <v>899582.6305526397</v>
      </c>
      <c r="C552">
        <v>1539365.854527692</v>
      </c>
    </row>
    <row r="553" spans="1:3">
      <c r="A553">
        <v>551</v>
      </c>
      <c r="B553">
        <v>899753.1578089485</v>
      </c>
      <c r="C553">
        <v>1539439.605652704</v>
      </c>
    </row>
    <row r="554" spans="1:3">
      <c r="A554">
        <v>552</v>
      </c>
      <c r="B554">
        <v>899614.2107463329</v>
      </c>
      <c r="C554">
        <v>1539379.57580782</v>
      </c>
    </row>
    <row r="555" spans="1:3">
      <c r="A555">
        <v>553</v>
      </c>
      <c r="B555">
        <v>899630.7700159923</v>
      </c>
      <c r="C555">
        <v>1539393.483421437</v>
      </c>
    </row>
    <row r="556" spans="1:3">
      <c r="A556">
        <v>554</v>
      </c>
      <c r="B556">
        <v>899551.3442332686</v>
      </c>
      <c r="C556">
        <v>1539354.554880916</v>
      </c>
    </row>
    <row r="557" spans="1:3">
      <c r="A557">
        <v>555</v>
      </c>
      <c r="B557">
        <v>899505.4951320447</v>
      </c>
      <c r="C557">
        <v>1539340.240302214</v>
      </c>
    </row>
    <row r="558" spans="1:3">
      <c r="A558">
        <v>556</v>
      </c>
      <c r="B558">
        <v>899518.6022729336</v>
      </c>
      <c r="C558">
        <v>1539342.392300602</v>
      </c>
    </row>
    <row r="559" spans="1:3">
      <c r="A559">
        <v>557</v>
      </c>
      <c r="B559">
        <v>899493.1991434249</v>
      </c>
      <c r="C559">
        <v>1539326.642597597</v>
      </c>
    </row>
    <row r="560" spans="1:3">
      <c r="A560">
        <v>558</v>
      </c>
      <c r="B560">
        <v>899457.8838921208</v>
      </c>
      <c r="C560">
        <v>1539315.87285212</v>
      </c>
    </row>
    <row r="561" spans="1:3">
      <c r="A561">
        <v>559</v>
      </c>
      <c r="B561">
        <v>899447.5356055908</v>
      </c>
      <c r="C561">
        <v>1539311.840313618</v>
      </c>
    </row>
    <row r="562" spans="1:3">
      <c r="A562">
        <v>560</v>
      </c>
      <c r="B562">
        <v>899407.1719660636</v>
      </c>
      <c r="C562">
        <v>1539292.080078879</v>
      </c>
    </row>
    <row r="563" spans="1:3">
      <c r="A563">
        <v>561</v>
      </c>
      <c r="B563">
        <v>899440.2310987326</v>
      </c>
      <c r="C563">
        <v>1539305.35999914</v>
      </c>
    </row>
    <row r="564" spans="1:3">
      <c r="A564">
        <v>562</v>
      </c>
      <c r="B564">
        <v>899595.2418924781</v>
      </c>
      <c r="C564">
        <v>1539372.031157505</v>
      </c>
    </row>
    <row r="565" spans="1:3">
      <c r="A565">
        <v>563</v>
      </c>
      <c r="B565">
        <v>899538.5645303351</v>
      </c>
      <c r="C565">
        <v>1539343.9956304</v>
      </c>
    </row>
    <row r="566" spans="1:3">
      <c r="A566">
        <v>564</v>
      </c>
      <c r="B566">
        <v>899533.4499810722</v>
      </c>
      <c r="C566">
        <v>1539341.002289731</v>
      </c>
    </row>
    <row r="567" spans="1:3">
      <c r="A567">
        <v>565</v>
      </c>
      <c r="B567">
        <v>899494.1333958455</v>
      </c>
      <c r="C567">
        <v>1539321.348502693</v>
      </c>
    </row>
    <row r="568" spans="1:3">
      <c r="A568">
        <v>566</v>
      </c>
      <c r="B568">
        <v>899566.3633738756</v>
      </c>
      <c r="C568">
        <v>1539354.415228749</v>
      </c>
    </row>
    <row r="569" spans="1:3">
      <c r="A569">
        <v>567</v>
      </c>
      <c r="B569">
        <v>899772.9297581892</v>
      </c>
      <c r="C569">
        <v>1539441.635178833</v>
      </c>
    </row>
    <row r="570" spans="1:3">
      <c r="A570">
        <v>568</v>
      </c>
      <c r="B570">
        <v>899449.2139965409</v>
      </c>
      <c r="C570">
        <v>1539307.479024254</v>
      </c>
    </row>
    <row r="571" spans="1:3">
      <c r="A571">
        <v>569</v>
      </c>
      <c r="B571">
        <v>899565.2650265369</v>
      </c>
      <c r="C571">
        <v>1539355.874156734</v>
      </c>
    </row>
    <row r="572" spans="1:3">
      <c r="A572">
        <v>570</v>
      </c>
      <c r="B572">
        <v>899564.7389363886</v>
      </c>
      <c r="C572">
        <v>1539355.299863064</v>
      </c>
    </row>
    <row r="573" spans="1:3">
      <c r="A573">
        <v>571</v>
      </c>
      <c r="B573">
        <v>899479.6665653401</v>
      </c>
      <c r="C573">
        <v>1539323.109347922</v>
      </c>
    </row>
    <row r="574" spans="1:3">
      <c r="A574">
        <v>572</v>
      </c>
      <c r="B574">
        <v>899471.3514270309</v>
      </c>
      <c r="C574">
        <v>1539319.795651776</v>
      </c>
    </row>
    <row r="575" spans="1:3">
      <c r="A575">
        <v>573</v>
      </c>
      <c r="B575">
        <v>899476.3670372304</v>
      </c>
      <c r="C575">
        <v>1539325.207825843</v>
      </c>
    </row>
    <row r="576" spans="1:3">
      <c r="A576">
        <v>574</v>
      </c>
      <c r="B576">
        <v>899447.7263886273</v>
      </c>
      <c r="C576">
        <v>1539313.131302277</v>
      </c>
    </row>
    <row r="577" spans="1:3">
      <c r="A577">
        <v>575</v>
      </c>
      <c r="B577">
        <v>899685.6044149959</v>
      </c>
      <c r="C577">
        <v>1539406.62168006</v>
      </c>
    </row>
    <row r="578" spans="1:3">
      <c r="A578">
        <v>576</v>
      </c>
      <c r="B578">
        <v>899461.2235179147</v>
      </c>
      <c r="C578">
        <v>1539314.217942747</v>
      </c>
    </row>
    <row r="579" spans="1:3">
      <c r="A579">
        <v>577</v>
      </c>
      <c r="B579">
        <v>899432.4179397222</v>
      </c>
      <c r="C579">
        <v>1539303.906025586</v>
      </c>
    </row>
    <row r="580" spans="1:3">
      <c r="A580">
        <v>578</v>
      </c>
      <c r="B580">
        <v>899452.4232009305</v>
      </c>
      <c r="C580">
        <v>1539310.46608212</v>
      </c>
    </row>
    <row r="581" spans="1:3">
      <c r="A581">
        <v>579</v>
      </c>
      <c r="B581">
        <v>899532.9920814167</v>
      </c>
      <c r="C581">
        <v>1539345.662956648</v>
      </c>
    </row>
    <row r="582" spans="1:3">
      <c r="A582">
        <v>580</v>
      </c>
      <c r="B582">
        <v>899439.1159826703</v>
      </c>
      <c r="C582">
        <v>1539305.514333228</v>
      </c>
    </row>
    <row r="583" spans="1:3">
      <c r="A583">
        <v>581</v>
      </c>
      <c r="B583">
        <v>899535.1269526466</v>
      </c>
      <c r="C583">
        <v>1539348.590048821</v>
      </c>
    </row>
    <row r="584" spans="1:3">
      <c r="A584">
        <v>582</v>
      </c>
      <c r="B584">
        <v>899634.339203649</v>
      </c>
      <c r="C584">
        <v>1539387.601039011</v>
      </c>
    </row>
    <row r="585" spans="1:3">
      <c r="A585">
        <v>583</v>
      </c>
      <c r="B585">
        <v>899539.0038502236</v>
      </c>
      <c r="C585">
        <v>1539348.843562063</v>
      </c>
    </row>
    <row r="586" spans="1:3">
      <c r="A586">
        <v>584</v>
      </c>
      <c r="B586">
        <v>899517.6203364752</v>
      </c>
      <c r="C586">
        <v>1539340.515255661</v>
      </c>
    </row>
    <row r="587" spans="1:3">
      <c r="A587">
        <v>585</v>
      </c>
      <c r="B587">
        <v>899535.4257396453</v>
      </c>
      <c r="C587">
        <v>1539347.043767812</v>
      </c>
    </row>
    <row r="588" spans="1:3">
      <c r="A588">
        <v>586</v>
      </c>
      <c r="B588">
        <v>899509.5964345974</v>
      </c>
      <c r="C588">
        <v>1539336.711389563</v>
      </c>
    </row>
    <row r="589" spans="1:3">
      <c r="A589">
        <v>587</v>
      </c>
      <c r="B589">
        <v>899578.2944266695</v>
      </c>
      <c r="C589">
        <v>1539364.451187613</v>
      </c>
    </row>
    <row r="590" spans="1:3">
      <c r="A590">
        <v>588</v>
      </c>
      <c r="B590">
        <v>899652.6020038025</v>
      </c>
      <c r="C590">
        <v>1539395.896499829</v>
      </c>
    </row>
    <row r="591" spans="1:3">
      <c r="A591">
        <v>589</v>
      </c>
      <c r="B591">
        <v>899633.8471499047</v>
      </c>
      <c r="C591">
        <v>1539388.648638716</v>
      </c>
    </row>
    <row r="592" spans="1:3">
      <c r="A592">
        <v>590</v>
      </c>
      <c r="B592">
        <v>899523.5320464992</v>
      </c>
      <c r="C592">
        <v>1539342.974083505</v>
      </c>
    </row>
    <row r="593" spans="1:3">
      <c r="A593">
        <v>591</v>
      </c>
      <c r="B593">
        <v>899463.4286448446</v>
      </c>
      <c r="C593">
        <v>1539318.023281552</v>
      </c>
    </row>
    <row r="594" spans="1:3">
      <c r="A594">
        <v>592</v>
      </c>
      <c r="B594">
        <v>899581.2895015813</v>
      </c>
      <c r="C594">
        <v>1539368.611444097</v>
      </c>
    </row>
    <row r="595" spans="1:3">
      <c r="A595">
        <v>593</v>
      </c>
      <c r="B595">
        <v>899516.120534262</v>
      </c>
      <c r="C595">
        <v>1539338.827586657</v>
      </c>
    </row>
    <row r="596" spans="1:3">
      <c r="A596">
        <v>594</v>
      </c>
      <c r="B596">
        <v>899493.2866352994</v>
      </c>
      <c r="C596">
        <v>1539327.351381208</v>
      </c>
    </row>
    <row r="597" spans="1:3">
      <c r="A597">
        <v>595</v>
      </c>
      <c r="B597">
        <v>899502.2206354663</v>
      </c>
      <c r="C597">
        <v>1539333.579224743</v>
      </c>
    </row>
    <row r="598" spans="1:3">
      <c r="A598">
        <v>596</v>
      </c>
      <c r="B598">
        <v>899469.7284096709</v>
      </c>
      <c r="C598">
        <v>1539320.702202816</v>
      </c>
    </row>
    <row r="599" spans="1:3">
      <c r="A599">
        <v>597</v>
      </c>
      <c r="B599">
        <v>899511.9324474668</v>
      </c>
      <c r="C599">
        <v>1539337.798873002</v>
      </c>
    </row>
    <row r="600" spans="1:3">
      <c r="A600">
        <v>598</v>
      </c>
      <c r="B600">
        <v>899593.6636669965</v>
      </c>
      <c r="C600">
        <v>1539370.11174588</v>
      </c>
    </row>
    <row r="601" spans="1:3">
      <c r="A601">
        <v>599</v>
      </c>
      <c r="B601">
        <v>899550.2301984391</v>
      </c>
      <c r="C601">
        <v>1539352.667757437</v>
      </c>
    </row>
    <row r="602" spans="1:3">
      <c r="A602">
        <v>600</v>
      </c>
      <c r="B602">
        <v>899708.1862854104</v>
      </c>
      <c r="C602">
        <v>1539419.360350007</v>
      </c>
    </row>
    <row r="603" spans="1:3">
      <c r="A603">
        <v>601</v>
      </c>
      <c r="B603">
        <v>899720.4539188895</v>
      </c>
      <c r="C603">
        <v>1539423.033069405</v>
      </c>
    </row>
    <row r="604" spans="1:3">
      <c r="A604">
        <v>602</v>
      </c>
      <c r="B604">
        <v>899724.6040820496</v>
      </c>
      <c r="C604">
        <v>1539428.532153234</v>
      </c>
    </row>
    <row r="605" spans="1:3">
      <c r="A605">
        <v>603</v>
      </c>
      <c r="B605">
        <v>899707.4749490628</v>
      </c>
      <c r="C605">
        <v>1539420.713223696</v>
      </c>
    </row>
    <row r="606" spans="1:3">
      <c r="A606">
        <v>604</v>
      </c>
      <c r="B606">
        <v>899696.482423273</v>
      </c>
      <c r="C606">
        <v>1539417.452955751</v>
      </c>
    </row>
    <row r="607" spans="1:3">
      <c r="A607">
        <v>605</v>
      </c>
      <c r="B607">
        <v>899730.5179879708</v>
      </c>
      <c r="C607">
        <v>1539430.978365763</v>
      </c>
    </row>
    <row r="608" spans="1:3">
      <c r="A608">
        <v>606</v>
      </c>
      <c r="B608">
        <v>899865.7941777329</v>
      </c>
      <c r="C608">
        <v>1539485.991892015</v>
      </c>
    </row>
    <row r="609" spans="1:3">
      <c r="A609">
        <v>607</v>
      </c>
      <c r="B609">
        <v>899881.9273574498</v>
      </c>
      <c r="C609">
        <v>1539494.976692957</v>
      </c>
    </row>
    <row r="610" spans="1:3">
      <c r="A610">
        <v>608</v>
      </c>
      <c r="B610">
        <v>899741.1174114224</v>
      </c>
      <c r="C610">
        <v>1539433.79916423</v>
      </c>
    </row>
    <row r="611" spans="1:3">
      <c r="A611">
        <v>609</v>
      </c>
      <c r="B611">
        <v>899861.5153213385</v>
      </c>
      <c r="C611">
        <v>1539483.876705975</v>
      </c>
    </row>
    <row r="612" spans="1:3">
      <c r="A612">
        <v>610</v>
      </c>
      <c r="B612">
        <v>899937.0413128547</v>
      </c>
      <c r="C612">
        <v>1539511.726552312</v>
      </c>
    </row>
    <row r="613" spans="1:3">
      <c r="A613">
        <v>611</v>
      </c>
      <c r="B613">
        <v>899864.5918679782</v>
      </c>
      <c r="C613">
        <v>1539485.16381454</v>
      </c>
    </row>
    <row r="614" spans="1:3">
      <c r="A614">
        <v>612</v>
      </c>
      <c r="B614">
        <v>899989.0336505864</v>
      </c>
      <c r="C614">
        <v>1539538.78441858</v>
      </c>
    </row>
    <row r="615" spans="1:3">
      <c r="A615">
        <v>613</v>
      </c>
      <c r="B615">
        <v>899998.460219892</v>
      </c>
      <c r="C615">
        <v>1539542.229836357</v>
      </c>
    </row>
    <row r="616" spans="1:3">
      <c r="A616">
        <v>614</v>
      </c>
      <c r="B616">
        <v>900006.4958705734</v>
      </c>
      <c r="C616">
        <v>1539544.969816212</v>
      </c>
    </row>
    <row r="617" spans="1:3">
      <c r="A617">
        <v>615</v>
      </c>
      <c r="B617">
        <v>899995.3762162568</v>
      </c>
      <c r="C617">
        <v>1539540.680562334</v>
      </c>
    </row>
    <row r="618" spans="1:3">
      <c r="A618">
        <v>616</v>
      </c>
      <c r="B618">
        <v>899925.4340855329</v>
      </c>
      <c r="C618">
        <v>1539514.192660387</v>
      </c>
    </row>
    <row r="619" spans="1:3">
      <c r="A619">
        <v>617</v>
      </c>
      <c r="B619">
        <v>899936.2831074226</v>
      </c>
      <c r="C619">
        <v>1539515.860541111</v>
      </c>
    </row>
    <row r="620" spans="1:3">
      <c r="A620">
        <v>618</v>
      </c>
      <c r="B620">
        <v>900068.3035506801</v>
      </c>
      <c r="C620">
        <v>1539574.147229709</v>
      </c>
    </row>
    <row r="621" spans="1:3">
      <c r="A621">
        <v>619</v>
      </c>
      <c r="B621">
        <v>899959.8514630754</v>
      </c>
      <c r="C621">
        <v>1539527.300619798</v>
      </c>
    </row>
    <row r="622" spans="1:3">
      <c r="A622">
        <v>620</v>
      </c>
      <c r="B622">
        <v>899941.0997412009</v>
      </c>
      <c r="C622">
        <v>1539519.808804466</v>
      </c>
    </row>
    <row r="623" spans="1:3">
      <c r="A623">
        <v>621</v>
      </c>
      <c r="B623">
        <v>900013.5254481443</v>
      </c>
      <c r="C623">
        <v>1539548.565056523</v>
      </c>
    </row>
    <row r="624" spans="1:3">
      <c r="A624">
        <v>622</v>
      </c>
      <c r="B624">
        <v>900033.7968240563</v>
      </c>
      <c r="C624">
        <v>1539560.34502358</v>
      </c>
    </row>
    <row r="625" spans="1:3">
      <c r="A625">
        <v>623</v>
      </c>
      <c r="B625">
        <v>899982.84229067</v>
      </c>
      <c r="C625">
        <v>1539536.037400845</v>
      </c>
    </row>
    <row r="626" spans="1:3">
      <c r="A626">
        <v>624</v>
      </c>
      <c r="B626">
        <v>899990.8099892556</v>
      </c>
      <c r="C626">
        <v>1539541.609940171</v>
      </c>
    </row>
    <row r="627" spans="1:3">
      <c r="A627">
        <v>625</v>
      </c>
      <c r="B627">
        <v>899979.6075684266</v>
      </c>
      <c r="C627">
        <v>1539537.047888436</v>
      </c>
    </row>
    <row r="628" spans="1:3">
      <c r="A628">
        <v>626</v>
      </c>
      <c r="B628">
        <v>899915.6710762749</v>
      </c>
      <c r="C628">
        <v>1539513.082668668</v>
      </c>
    </row>
    <row r="629" spans="1:3">
      <c r="A629">
        <v>627</v>
      </c>
      <c r="B629">
        <v>899923.1978883576</v>
      </c>
      <c r="C629">
        <v>1539513.535520999</v>
      </c>
    </row>
    <row r="630" spans="1:3">
      <c r="A630">
        <v>628</v>
      </c>
      <c r="B630">
        <v>899914.3685948582</v>
      </c>
      <c r="C630">
        <v>1539507.147467839</v>
      </c>
    </row>
    <row r="631" spans="1:3">
      <c r="A631">
        <v>629</v>
      </c>
      <c r="B631">
        <v>899919.2657566257</v>
      </c>
      <c r="C631">
        <v>1539512.931583743</v>
      </c>
    </row>
    <row r="632" spans="1:3">
      <c r="A632">
        <v>630</v>
      </c>
      <c r="B632">
        <v>899891.4737711771</v>
      </c>
      <c r="C632">
        <v>1539500.267506706</v>
      </c>
    </row>
    <row r="633" spans="1:3">
      <c r="A633">
        <v>631</v>
      </c>
      <c r="B633">
        <v>899909.1235195138</v>
      </c>
      <c r="C633">
        <v>1539508.184897287</v>
      </c>
    </row>
    <row r="634" spans="1:3">
      <c r="A634">
        <v>632</v>
      </c>
      <c r="B634">
        <v>899911.1785481743</v>
      </c>
      <c r="C634">
        <v>1539507.623574141</v>
      </c>
    </row>
    <row r="635" spans="1:3">
      <c r="A635">
        <v>633</v>
      </c>
      <c r="B635">
        <v>899970.2392406132</v>
      </c>
      <c r="C635">
        <v>1539531.765022303</v>
      </c>
    </row>
    <row r="636" spans="1:3">
      <c r="A636">
        <v>634</v>
      </c>
      <c r="B636">
        <v>899892.1923879234</v>
      </c>
      <c r="C636">
        <v>1539498.091073241</v>
      </c>
    </row>
    <row r="637" spans="1:3">
      <c r="A637">
        <v>635</v>
      </c>
      <c r="B637">
        <v>899953.2678483189</v>
      </c>
      <c r="C637">
        <v>1539523.568153328</v>
      </c>
    </row>
    <row r="638" spans="1:3">
      <c r="A638">
        <v>636</v>
      </c>
      <c r="B638">
        <v>899854.4142721492</v>
      </c>
      <c r="C638">
        <v>1539481.952395696</v>
      </c>
    </row>
    <row r="639" spans="1:3">
      <c r="A639">
        <v>637</v>
      </c>
      <c r="B639">
        <v>899879.7856857962</v>
      </c>
      <c r="C639">
        <v>1539491.070740008</v>
      </c>
    </row>
    <row r="640" spans="1:3">
      <c r="A640">
        <v>638</v>
      </c>
      <c r="B640">
        <v>899897.7954406413</v>
      </c>
      <c r="C640">
        <v>1539503.546706653</v>
      </c>
    </row>
    <row r="641" spans="1:3">
      <c r="A641">
        <v>639</v>
      </c>
      <c r="B641">
        <v>899845.5113350543</v>
      </c>
      <c r="C641">
        <v>1539477.880267062</v>
      </c>
    </row>
    <row r="642" spans="1:3">
      <c r="A642">
        <v>640</v>
      </c>
      <c r="B642">
        <v>899851.6825896881</v>
      </c>
      <c r="C642">
        <v>1539483.471380706</v>
      </c>
    </row>
    <row r="643" spans="1:3">
      <c r="A643">
        <v>641</v>
      </c>
      <c r="B643">
        <v>899955.3280568682</v>
      </c>
      <c r="C643">
        <v>1539525.2113394</v>
      </c>
    </row>
    <row r="644" spans="1:3">
      <c r="A644">
        <v>642</v>
      </c>
      <c r="B644">
        <v>899900.1301061903</v>
      </c>
      <c r="C644">
        <v>1539504.135138878</v>
      </c>
    </row>
    <row r="645" spans="1:3">
      <c r="A645">
        <v>643</v>
      </c>
      <c r="B645">
        <v>899922.8292340717</v>
      </c>
      <c r="C645">
        <v>1539509.782422201</v>
      </c>
    </row>
    <row r="646" spans="1:3">
      <c r="A646">
        <v>644</v>
      </c>
      <c r="B646">
        <v>899858.7713529617</v>
      </c>
      <c r="C646">
        <v>1539484.33636498</v>
      </c>
    </row>
    <row r="647" spans="1:3">
      <c r="A647">
        <v>645</v>
      </c>
      <c r="B647">
        <v>899846.0607224246</v>
      </c>
      <c r="C647">
        <v>1539479.055094774</v>
      </c>
    </row>
    <row r="648" spans="1:3">
      <c r="A648">
        <v>646</v>
      </c>
      <c r="B648">
        <v>899821.3208255118</v>
      </c>
      <c r="C648">
        <v>1539467.914357093</v>
      </c>
    </row>
    <row r="649" spans="1:3">
      <c r="A649">
        <v>647</v>
      </c>
      <c r="B649">
        <v>899884.4157425581</v>
      </c>
      <c r="C649">
        <v>1539494.019641096</v>
      </c>
    </row>
    <row r="650" spans="1:3">
      <c r="A650">
        <v>648</v>
      </c>
      <c r="B650">
        <v>899776.9520918379</v>
      </c>
      <c r="C650">
        <v>1539450.425749214</v>
      </c>
    </row>
    <row r="651" spans="1:3">
      <c r="A651">
        <v>649</v>
      </c>
      <c r="B651">
        <v>899835.3629861501</v>
      </c>
      <c r="C651">
        <v>1539474.212640717</v>
      </c>
    </row>
    <row r="652" spans="1:3">
      <c r="A652">
        <v>650</v>
      </c>
      <c r="B652">
        <v>899735.666344023</v>
      </c>
      <c r="C652">
        <v>1539431.426468553</v>
      </c>
    </row>
    <row r="653" spans="1:3">
      <c r="A653">
        <v>651</v>
      </c>
      <c r="B653">
        <v>899853.2787165809</v>
      </c>
      <c r="C653">
        <v>1539483.336895719</v>
      </c>
    </row>
    <row r="654" spans="1:3">
      <c r="A654">
        <v>652</v>
      </c>
      <c r="B654">
        <v>899783.6006984609</v>
      </c>
      <c r="C654">
        <v>1539455.060734902</v>
      </c>
    </row>
    <row r="655" spans="1:3">
      <c r="A655">
        <v>653</v>
      </c>
      <c r="B655">
        <v>899844.3718395197</v>
      </c>
      <c r="C655">
        <v>1539477.080893713</v>
      </c>
    </row>
    <row r="656" spans="1:3">
      <c r="A656">
        <v>654</v>
      </c>
      <c r="B656">
        <v>899859.5729367919</v>
      </c>
      <c r="C656">
        <v>1539483.299012521</v>
      </c>
    </row>
    <row r="657" spans="1:3">
      <c r="A657">
        <v>655</v>
      </c>
      <c r="B657">
        <v>899822.3398107325</v>
      </c>
      <c r="C657">
        <v>1539469.394859383</v>
      </c>
    </row>
    <row r="658" spans="1:3">
      <c r="A658">
        <v>656</v>
      </c>
      <c r="B658">
        <v>899903.4183113963</v>
      </c>
      <c r="C658">
        <v>1539501.127692692</v>
      </c>
    </row>
    <row r="659" spans="1:3">
      <c r="A659">
        <v>657</v>
      </c>
      <c r="B659">
        <v>899831.5650582034</v>
      </c>
      <c r="C659">
        <v>1539475.01656742</v>
      </c>
    </row>
    <row r="660" spans="1:3">
      <c r="A660">
        <v>658</v>
      </c>
      <c r="B660">
        <v>899708.7099289098</v>
      </c>
      <c r="C660">
        <v>1539420.092959195</v>
      </c>
    </row>
    <row r="661" spans="1:3">
      <c r="A661">
        <v>659</v>
      </c>
      <c r="B661">
        <v>899791.3207698639</v>
      </c>
      <c r="C661">
        <v>1539456.202141064</v>
      </c>
    </row>
    <row r="662" spans="1:3">
      <c r="A662">
        <v>660</v>
      </c>
      <c r="B662">
        <v>899784.6334037746</v>
      </c>
      <c r="C662">
        <v>1539453.365480584</v>
      </c>
    </row>
    <row r="663" spans="1:3">
      <c r="A663">
        <v>661</v>
      </c>
      <c r="B663">
        <v>899840.9028178544</v>
      </c>
      <c r="C663">
        <v>1539476.643295411</v>
      </c>
    </row>
    <row r="664" spans="1:3">
      <c r="A664">
        <v>662</v>
      </c>
      <c r="B664">
        <v>899792.2047726098</v>
      </c>
      <c r="C664">
        <v>1539456.171116902</v>
      </c>
    </row>
    <row r="665" spans="1:3">
      <c r="A665">
        <v>663</v>
      </c>
      <c r="B665">
        <v>899794.8226207994</v>
      </c>
      <c r="C665">
        <v>1539456.013967932</v>
      </c>
    </row>
    <row r="666" spans="1:3">
      <c r="A666">
        <v>664</v>
      </c>
      <c r="B666">
        <v>899809.2396610526</v>
      </c>
      <c r="C666">
        <v>1539462.440076794</v>
      </c>
    </row>
    <row r="667" spans="1:3">
      <c r="A667">
        <v>665</v>
      </c>
      <c r="B667">
        <v>899815.3844018952</v>
      </c>
      <c r="C667">
        <v>1539466.206348105</v>
      </c>
    </row>
    <row r="668" spans="1:3">
      <c r="A668">
        <v>666</v>
      </c>
      <c r="B668">
        <v>899806.5606273573</v>
      </c>
      <c r="C668">
        <v>1539461.492038927</v>
      </c>
    </row>
    <row r="669" spans="1:3">
      <c r="A669">
        <v>667</v>
      </c>
      <c r="B669">
        <v>899783.4866344281</v>
      </c>
      <c r="C669">
        <v>1539454.09852953</v>
      </c>
    </row>
    <row r="670" spans="1:3">
      <c r="A670">
        <v>668</v>
      </c>
      <c r="B670">
        <v>899781.608309128</v>
      </c>
      <c r="C670">
        <v>1539453.538514672</v>
      </c>
    </row>
    <row r="671" spans="1:3">
      <c r="A671">
        <v>669</v>
      </c>
      <c r="B671">
        <v>899849.0613086956</v>
      </c>
      <c r="C671">
        <v>1539483.120808311</v>
      </c>
    </row>
    <row r="672" spans="1:3">
      <c r="A672">
        <v>670</v>
      </c>
      <c r="B672">
        <v>899755.6871556718</v>
      </c>
      <c r="C672">
        <v>1539442.568390945</v>
      </c>
    </row>
    <row r="673" spans="1:3">
      <c r="A673">
        <v>671</v>
      </c>
      <c r="B673">
        <v>899769.0113922191</v>
      </c>
      <c r="C673">
        <v>1539448.55119662</v>
      </c>
    </row>
    <row r="674" spans="1:3">
      <c r="A674">
        <v>672</v>
      </c>
      <c r="B674">
        <v>899792.6133284442</v>
      </c>
      <c r="C674">
        <v>1539457.539899695</v>
      </c>
    </row>
    <row r="675" spans="1:3">
      <c r="A675">
        <v>673</v>
      </c>
      <c r="B675">
        <v>899765.4256389327</v>
      </c>
      <c r="C675">
        <v>1539445.487182913</v>
      </c>
    </row>
    <row r="676" spans="1:3">
      <c r="A676">
        <v>674</v>
      </c>
      <c r="B676">
        <v>899795.5324802215</v>
      </c>
      <c r="C676">
        <v>1539458.318870632</v>
      </c>
    </row>
    <row r="677" spans="1:3">
      <c r="A677">
        <v>675</v>
      </c>
      <c r="B677">
        <v>899783.0054000395</v>
      </c>
      <c r="C677">
        <v>1539451.900739912</v>
      </c>
    </row>
    <row r="678" spans="1:3">
      <c r="A678">
        <v>676</v>
      </c>
      <c r="B678">
        <v>899797.4081114623</v>
      </c>
      <c r="C678">
        <v>1539457.363592874</v>
      </c>
    </row>
    <row r="679" spans="1:3">
      <c r="A679">
        <v>677</v>
      </c>
      <c r="B679">
        <v>899767.2346798505</v>
      </c>
      <c r="C679">
        <v>1539445.761604636</v>
      </c>
    </row>
    <row r="680" spans="1:3">
      <c r="A680">
        <v>678</v>
      </c>
      <c r="B680">
        <v>899782.8988204377</v>
      </c>
      <c r="C680">
        <v>1539452.189692867</v>
      </c>
    </row>
    <row r="681" spans="1:3">
      <c r="A681">
        <v>679</v>
      </c>
      <c r="B681">
        <v>899700.8859249197</v>
      </c>
      <c r="C681">
        <v>1539417.849104299</v>
      </c>
    </row>
    <row r="682" spans="1:3">
      <c r="A682">
        <v>680</v>
      </c>
      <c r="B682">
        <v>899703.0610087613</v>
      </c>
      <c r="C682">
        <v>1539419.054264868</v>
      </c>
    </row>
    <row r="683" spans="1:3">
      <c r="A683">
        <v>681</v>
      </c>
      <c r="B683">
        <v>899679.2000474959</v>
      </c>
      <c r="C683">
        <v>1539410.449739287</v>
      </c>
    </row>
    <row r="684" spans="1:3">
      <c r="A684">
        <v>682</v>
      </c>
      <c r="B684">
        <v>899708.7522256386</v>
      </c>
      <c r="C684">
        <v>1539421.402280317</v>
      </c>
    </row>
    <row r="685" spans="1:3">
      <c r="A685">
        <v>683</v>
      </c>
      <c r="B685">
        <v>899702.9686828688</v>
      </c>
      <c r="C685">
        <v>1539420.68675287</v>
      </c>
    </row>
    <row r="686" spans="1:3">
      <c r="A686">
        <v>684</v>
      </c>
      <c r="B686">
        <v>899688.1787686901</v>
      </c>
      <c r="C686">
        <v>1539412.970384593</v>
      </c>
    </row>
    <row r="687" spans="1:3">
      <c r="A687">
        <v>685</v>
      </c>
      <c r="B687">
        <v>899704.3254738658</v>
      </c>
      <c r="C687">
        <v>1539418.223307381</v>
      </c>
    </row>
    <row r="688" spans="1:3">
      <c r="A688">
        <v>686</v>
      </c>
      <c r="B688">
        <v>899697.9014321575</v>
      </c>
      <c r="C688">
        <v>1539416.007672848</v>
      </c>
    </row>
    <row r="689" spans="1:3">
      <c r="A689">
        <v>687</v>
      </c>
      <c r="B689">
        <v>899719.7200736015</v>
      </c>
      <c r="C689">
        <v>1539422.767129793</v>
      </c>
    </row>
    <row r="690" spans="1:3">
      <c r="A690">
        <v>688</v>
      </c>
      <c r="B690">
        <v>899687.4596930321</v>
      </c>
      <c r="C690">
        <v>1539411.05413529</v>
      </c>
    </row>
    <row r="691" spans="1:3">
      <c r="A691">
        <v>689</v>
      </c>
      <c r="B691">
        <v>899703.3719719452</v>
      </c>
      <c r="C691">
        <v>1539417.759529523</v>
      </c>
    </row>
    <row r="692" spans="1:3">
      <c r="A692">
        <v>690</v>
      </c>
      <c r="B692">
        <v>899708.0427408565</v>
      </c>
      <c r="C692">
        <v>1539419.555879609</v>
      </c>
    </row>
    <row r="693" spans="1:3">
      <c r="A693">
        <v>691</v>
      </c>
      <c r="B693">
        <v>899757.4232638436</v>
      </c>
      <c r="C693">
        <v>1539440.341918784</v>
      </c>
    </row>
    <row r="694" spans="1:3">
      <c r="A694">
        <v>692</v>
      </c>
      <c r="B694">
        <v>899741.9206436768</v>
      </c>
      <c r="C694">
        <v>1539434.802209774</v>
      </c>
    </row>
    <row r="695" spans="1:3">
      <c r="A695">
        <v>693</v>
      </c>
      <c r="B695">
        <v>899769.300924863</v>
      </c>
      <c r="C695">
        <v>1539445.063687215</v>
      </c>
    </row>
    <row r="696" spans="1:3">
      <c r="A696">
        <v>694</v>
      </c>
      <c r="B696">
        <v>899748.7808759421</v>
      </c>
      <c r="C696">
        <v>1539437.52645029</v>
      </c>
    </row>
    <row r="697" spans="1:3">
      <c r="A697">
        <v>695</v>
      </c>
      <c r="B697">
        <v>899740.4593987543</v>
      </c>
      <c r="C697">
        <v>1539432.609313225</v>
      </c>
    </row>
    <row r="698" spans="1:3">
      <c r="A698">
        <v>696</v>
      </c>
      <c r="B698">
        <v>899779.2686461045</v>
      </c>
      <c r="C698">
        <v>1539449.590033264</v>
      </c>
    </row>
    <row r="699" spans="1:3">
      <c r="A699">
        <v>697</v>
      </c>
      <c r="B699">
        <v>899696.7176190178</v>
      </c>
      <c r="C699">
        <v>1539414.371039995</v>
      </c>
    </row>
    <row r="700" spans="1:3">
      <c r="A700">
        <v>698</v>
      </c>
      <c r="B700">
        <v>899749.2985624106</v>
      </c>
      <c r="C700">
        <v>1539436.147418502</v>
      </c>
    </row>
    <row r="701" spans="1:3">
      <c r="A701">
        <v>699</v>
      </c>
      <c r="B701">
        <v>899798.0284598866</v>
      </c>
      <c r="C701">
        <v>1539456.992137828</v>
      </c>
    </row>
    <row r="702" spans="1:3">
      <c r="A702">
        <v>700</v>
      </c>
      <c r="B702">
        <v>899724.1020329304</v>
      </c>
      <c r="C702">
        <v>1539425.817639646</v>
      </c>
    </row>
    <row r="703" spans="1:3">
      <c r="A703">
        <v>701</v>
      </c>
      <c r="B703">
        <v>899731.5348896889</v>
      </c>
      <c r="C703">
        <v>1539429.761694164</v>
      </c>
    </row>
    <row r="704" spans="1:3">
      <c r="A704">
        <v>702</v>
      </c>
      <c r="B704">
        <v>899714.9131465238</v>
      </c>
      <c r="C704">
        <v>1539423.541079509</v>
      </c>
    </row>
    <row r="705" spans="1:3">
      <c r="A705">
        <v>703</v>
      </c>
      <c r="B705">
        <v>899737.5608643725</v>
      </c>
      <c r="C705">
        <v>1539431.89432832</v>
      </c>
    </row>
    <row r="706" spans="1:3">
      <c r="A706">
        <v>704</v>
      </c>
      <c r="B706">
        <v>899728.6550570542</v>
      </c>
      <c r="C706">
        <v>1539428.445115777</v>
      </c>
    </row>
    <row r="707" spans="1:3">
      <c r="A707">
        <v>705</v>
      </c>
      <c r="B707">
        <v>899771.6439570225</v>
      </c>
      <c r="C707">
        <v>1539445.417757708</v>
      </c>
    </row>
    <row r="708" spans="1:3">
      <c r="A708">
        <v>706</v>
      </c>
      <c r="B708">
        <v>899697.4739854885</v>
      </c>
      <c r="C708">
        <v>1539415.701912966</v>
      </c>
    </row>
    <row r="709" spans="1:3">
      <c r="A709">
        <v>707</v>
      </c>
      <c r="B709">
        <v>899757.6163215456</v>
      </c>
      <c r="C709">
        <v>1539441.59179378</v>
      </c>
    </row>
    <row r="710" spans="1:3">
      <c r="A710">
        <v>708</v>
      </c>
      <c r="B710">
        <v>899734.9348985528</v>
      </c>
      <c r="C710">
        <v>1539430.453622821</v>
      </c>
    </row>
    <row r="711" spans="1:3">
      <c r="A711">
        <v>709</v>
      </c>
      <c r="B711">
        <v>899748.5213890598</v>
      </c>
      <c r="C711">
        <v>1539437.473865385</v>
      </c>
    </row>
    <row r="712" spans="1:3">
      <c r="A712">
        <v>710</v>
      </c>
      <c r="B712">
        <v>899737.2426343518</v>
      </c>
      <c r="C712">
        <v>1539432.427852633</v>
      </c>
    </row>
    <row r="713" spans="1:3">
      <c r="A713">
        <v>711</v>
      </c>
      <c r="B713">
        <v>899704.0604073723</v>
      </c>
      <c r="C713">
        <v>1539417.75880662</v>
      </c>
    </row>
    <row r="714" spans="1:3">
      <c r="A714">
        <v>712</v>
      </c>
      <c r="B714">
        <v>899736.3088273871</v>
      </c>
      <c r="C714">
        <v>1539431.279126443</v>
      </c>
    </row>
    <row r="715" spans="1:3">
      <c r="A715">
        <v>713</v>
      </c>
      <c r="B715">
        <v>899752.6991867679</v>
      </c>
      <c r="C715">
        <v>1539436.922706572</v>
      </c>
    </row>
    <row r="716" spans="1:3">
      <c r="A716">
        <v>714</v>
      </c>
      <c r="B716">
        <v>899741.1719626031</v>
      </c>
      <c r="C716">
        <v>1539433.607542842</v>
      </c>
    </row>
    <row r="717" spans="1:3">
      <c r="A717">
        <v>715</v>
      </c>
      <c r="B717">
        <v>899692.0588455424</v>
      </c>
      <c r="C717">
        <v>1539415.233587102</v>
      </c>
    </row>
    <row r="718" spans="1:3">
      <c r="A718">
        <v>716</v>
      </c>
      <c r="B718">
        <v>899706.6897291892</v>
      </c>
      <c r="C718">
        <v>1539418.906554059</v>
      </c>
    </row>
    <row r="719" spans="1:3">
      <c r="A719">
        <v>717</v>
      </c>
      <c r="B719">
        <v>899743.7127550184</v>
      </c>
      <c r="C719">
        <v>1539435.477967835</v>
      </c>
    </row>
    <row r="720" spans="1:3">
      <c r="A720">
        <v>718</v>
      </c>
      <c r="B720">
        <v>899738.2292102921</v>
      </c>
      <c r="C720">
        <v>1539432.838416461</v>
      </c>
    </row>
    <row r="721" spans="1:3">
      <c r="A721">
        <v>719</v>
      </c>
      <c r="B721">
        <v>899730.824391583</v>
      </c>
      <c r="C721">
        <v>1539429.117351496</v>
      </c>
    </row>
    <row r="722" spans="1:3">
      <c r="A722">
        <v>720</v>
      </c>
      <c r="B722">
        <v>899736.5279370722</v>
      </c>
      <c r="C722">
        <v>1539431.76872215</v>
      </c>
    </row>
    <row r="723" spans="1:3">
      <c r="A723">
        <v>721</v>
      </c>
      <c r="B723">
        <v>899725.5603577973</v>
      </c>
      <c r="C723">
        <v>1539427.261027956</v>
      </c>
    </row>
    <row r="724" spans="1:3">
      <c r="A724">
        <v>722</v>
      </c>
      <c r="B724">
        <v>899731.8913087491</v>
      </c>
      <c r="C724">
        <v>1539429.399223594</v>
      </c>
    </row>
    <row r="725" spans="1:3">
      <c r="A725">
        <v>723</v>
      </c>
      <c r="B725">
        <v>899736.1413269639</v>
      </c>
      <c r="C725">
        <v>1539430.890559344</v>
      </c>
    </row>
    <row r="726" spans="1:3">
      <c r="A726">
        <v>724</v>
      </c>
      <c r="B726">
        <v>899756.592937377</v>
      </c>
      <c r="C726">
        <v>1539439.897045134</v>
      </c>
    </row>
    <row r="727" spans="1:3">
      <c r="A727">
        <v>725</v>
      </c>
      <c r="B727">
        <v>899744.1329088742</v>
      </c>
      <c r="C727">
        <v>1539434.69983871</v>
      </c>
    </row>
    <row r="728" spans="1:3">
      <c r="A728">
        <v>726</v>
      </c>
      <c r="B728">
        <v>899738.9061684175</v>
      </c>
      <c r="C728">
        <v>1539432.077116664</v>
      </c>
    </row>
    <row r="729" spans="1:3">
      <c r="A729">
        <v>727</v>
      </c>
      <c r="B729">
        <v>899724.750381432</v>
      </c>
      <c r="C729">
        <v>1539426.35344322</v>
      </c>
    </row>
    <row r="730" spans="1:3">
      <c r="A730">
        <v>728</v>
      </c>
      <c r="B730">
        <v>899762.0552702196</v>
      </c>
      <c r="C730">
        <v>1539442.804428318</v>
      </c>
    </row>
    <row r="731" spans="1:3">
      <c r="A731">
        <v>729</v>
      </c>
      <c r="B731">
        <v>899746.5438040809</v>
      </c>
      <c r="C731">
        <v>1539435.269908784</v>
      </c>
    </row>
    <row r="732" spans="1:3">
      <c r="A732">
        <v>730</v>
      </c>
      <c r="B732">
        <v>899728.7093593555</v>
      </c>
      <c r="C732">
        <v>1539429.022360178</v>
      </c>
    </row>
    <row r="733" spans="1:3">
      <c r="A733">
        <v>731</v>
      </c>
      <c r="B733">
        <v>899748.2013780652</v>
      </c>
      <c r="C733">
        <v>1539436.137116196</v>
      </c>
    </row>
    <row r="734" spans="1:3">
      <c r="A734">
        <v>732</v>
      </c>
      <c r="B734">
        <v>899768.0959448355</v>
      </c>
      <c r="C734">
        <v>1539444.890489478</v>
      </c>
    </row>
    <row r="735" spans="1:3">
      <c r="A735">
        <v>733</v>
      </c>
      <c r="B735">
        <v>899770.2343506871</v>
      </c>
      <c r="C735">
        <v>1539445.920043624</v>
      </c>
    </row>
    <row r="736" spans="1:3">
      <c r="A736">
        <v>734</v>
      </c>
      <c r="B736">
        <v>899772.6068637641</v>
      </c>
      <c r="C736">
        <v>1539446.597103066</v>
      </c>
    </row>
    <row r="737" spans="1:3">
      <c r="A737">
        <v>735</v>
      </c>
      <c r="B737">
        <v>899773.4755040928</v>
      </c>
      <c r="C737">
        <v>1539446.597613661</v>
      </c>
    </row>
    <row r="738" spans="1:3">
      <c r="A738">
        <v>736</v>
      </c>
      <c r="B738">
        <v>899785.3363546501</v>
      </c>
      <c r="C738">
        <v>1539451.554896905</v>
      </c>
    </row>
    <row r="739" spans="1:3">
      <c r="A739">
        <v>737</v>
      </c>
      <c r="B739">
        <v>899784.0482555724</v>
      </c>
      <c r="C739">
        <v>1539450.687228739</v>
      </c>
    </row>
    <row r="740" spans="1:3">
      <c r="A740">
        <v>738</v>
      </c>
      <c r="B740">
        <v>899804.2647047566</v>
      </c>
      <c r="C740">
        <v>1539459.415078521</v>
      </c>
    </row>
    <row r="741" spans="1:3">
      <c r="A741">
        <v>739</v>
      </c>
      <c r="B741">
        <v>899800.5905625212</v>
      </c>
      <c r="C741">
        <v>1539457.946210485</v>
      </c>
    </row>
    <row r="742" spans="1:3">
      <c r="A742">
        <v>740</v>
      </c>
      <c r="B742">
        <v>899774.3554975627</v>
      </c>
      <c r="C742">
        <v>1539447.610929027</v>
      </c>
    </row>
    <row r="743" spans="1:3">
      <c r="A743">
        <v>741</v>
      </c>
      <c r="B743">
        <v>899790.304634881</v>
      </c>
      <c r="C743">
        <v>1539454.03758228</v>
      </c>
    </row>
    <row r="744" spans="1:3">
      <c r="A744">
        <v>742</v>
      </c>
      <c r="B744">
        <v>899757.9181204054</v>
      </c>
      <c r="C744">
        <v>1539440.574595445</v>
      </c>
    </row>
    <row r="745" spans="1:3">
      <c r="A745">
        <v>743</v>
      </c>
      <c r="B745">
        <v>899789.5108222693</v>
      </c>
      <c r="C745">
        <v>1539453.285310911</v>
      </c>
    </row>
    <row r="746" spans="1:3">
      <c r="A746">
        <v>744</v>
      </c>
      <c r="B746">
        <v>899790.7058837034</v>
      </c>
      <c r="C746">
        <v>1539453.706743677</v>
      </c>
    </row>
    <row r="747" spans="1:3">
      <c r="A747">
        <v>745</v>
      </c>
      <c r="B747">
        <v>899793.1937279042</v>
      </c>
      <c r="C747">
        <v>1539454.595077611</v>
      </c>
    </row>
    <row r="748" spans="1:3">
      <c r="A748">
        <v>746</v>
      </c>
      <c r="B748">
        <v>899790.1011765962</v>
      </c>
      <c r="C748">
        <v>1539452.844403113</v>
      </c>
    </row>
    <row r="749" spans="1:3">
      <c r="A749">
        <v>747</v>
      </c>
      <c r="B749">
        <v>899790.6691082484</v>
      </c>
      <c r="C749">
        <v>1539453.669660582</v>
      </c>
    </row>
    <row r="750" spans="1:3">
      <c r="A750">
        <v>748</v>
      </c>
      <c r="B750">
        <v>899767.7664888788</v>
      </c>
      <c r="C750">
        <v>1539444.380689448</v>
      </c>
    </row>
    <row r="751" spans="1:3">
      <c r="A751">
        <v>749</v>
      </c>
      <c r="B751">
        <v>899788.9400484435</v>
      </c>
      <c r="C751">
        <v>1539453.325817931</v>
      </c>
    </row>
    <row r="752" spans="1:3">
      <c r="A752">
        <v>750</v>
      </c>
      <c r="B752">
        <v>899801.2647260458</v>
      </c>
      <c r="C752">
        <v>1539458.279535187</v>
      </c>
    </row>
    <row r="753" spans="1:3">
      <c r="A753">
        <v>751</v>
      </c>
      <c r="B753">
        <v>899800.4475451696</v>
      </c>
      <c r="C753">
        <v>1539457.750673649</v>
      </c>
    </row>
    <row r="754" spans="1:3">
      <c r="A754">
        <v>752</v>
      </c>
      <c r="B754">
        <v>899774.412600164</v>
      </c>
      <c r="C754">
        <v>1539446.513495585</v>
      </c>
    </row>
    <row r="755" spans="1:3">
      <c r="A755">
        <v>753</v>
      </c>
      <c r="B755">
        <v>899786.2737796765</v>
      </c>
      <c r="C755">
        <v>1539451.36472757</v>
      </c>
    </row>
    <row r="756" spans="1:3">
      <c r="A756">
        <v>754</v>
      </c>
      <c r="B756">
        <v>899775.7482055457</v>
      </c>
      <c r="C756">
        <v>1539447.965406275</v>
      </c>
    </row>
    <row r="757" spans="1:3">
      <c r="A757">
        <v>755</v>
      </c>
      <c r="B757">
        <v>899792.5442756696</v>
      </c>
      <c r="C757">
        <v>1539454.979806536</v>
      </c>
    </row>
    <row r="758" spans="1:3">
      <c r="A758">
        <v>756</v>
      </c>
      <c r="B758">
        <v>899748.6173082673</v>
      </c>
      <c r="C758">
        <v>1539435.968513579</v>
      </c>
    </row>
    <row r="759" spans="1:3">
      <c r="A759">
        <v>757</v>
      </c>
      <c r="B759">
        <v>899780.1989504028</v>
      </c>
      <c r="C759">
        <v>1539450.19341815</v>
      </c>
    </row>
    <row r="760" spans="1:3">
      <c r="A760">
        <v>758</v>
      </c>
      <c r="B760">
        <v>899797.5663376671</v>
      </c>
      <c r="C760">
        <v>1539456.636401888</v>
      </c>
    </row>
    <row r="761" spans="1:3">
      <c r="A761">
        <v>759</v>
      </c>
      <c r="B761">
        <v>899787.9140838885</v>
      </c>
      <c r="C761">
        <v>1539453.164835024</v>
      </c>
    </row>
    <row r="762" spans="1:3">
      <c r="A762">
        <v>760</v>
      </c>
      <c r="B762">
        <v>899768.2763055385</v>
      </c>
      <c r="C762">
        <v>1539445.072876599</v>
      </c>
    </row>
    <row r="763" spans="1:3">
      <c r="A763">
        <v>761</v>
      </c>
      <c r="B763">
        <v>899773.5024529996</v>
      </c>
      <c r="C763">
        <v>1539447.338304609</v>
      </c>
    </row>
    <row r="764" spans="1:3">
      <c r="A764">
        <v>762</v>
      </c>
      <c r="B764">
        <v>899770.1853056944</v>
      </c>
      <c r="C764">
        <v>1539445.226111744</v>
      </c>
    </row>
    <row r="765" spans="1:3">
      <c r="A765">
        <v>763</v>
      </c>
      <c r="B765">
        <v>899779.6579187626</v>
      </c>
      <c r="C765">
        <v>1539449.501640699</v>
      </c>
    </row>
    <row r="766" spans="1:3">
      <c r="A766">
        <v>764</v>
      </c>
      <c r="B766">
        <v>899778.5127061123</v>
      </c>
      <c r="C766">
        <v>1539449.3700938</v>
      </c>
    </row>
    <row r="767" spans="1:3">
      <c r="A767">
        <v>765</v>
      </c>
      <c r="B767">
        <v>899784.3690347052</v>
      </c>
      <c r="C767">
        <v>1539451.363059527</v>
      </c>
    </row>
    <row r="768" spans="1:3">
      <c r="A768">
        <v>766</v>
      </c>
      <c r="B768">
        <v>899744.4180229271</v>
      </c>
      <c r="C768">
        <v>1539435.196368609</v>
      </c>
    </row>
    <row r="769" spans="1:3">
      <c r="A769">
        <v>767</v>
      </c>
      <c r="B769">
        <v>899794.6248961751</v>
      </c>
      <c r="C769">
        <v>1539455.538371492</v>
      </c>
    </row>
    <row r="770" spans="1:3">
      <c r="A770">
        <v>768</v>
      </c>
      <c r="B770">
        <v>899776.7829363178</v>
      </c>
      <c r="C770">
        <v>1539448.11644322</v>
      </c>
    </row>
    <row r="771" spans="1:3">
      <c r="A771">
        <v>769</v>
      </c>
      <c r="B771">
        <v>899778.7994848656</v>
      </c>
      <c r="C771">
        <v>1539449.507123789</v>
      </c>
    </row>
    <row r="772" spans="1:3">
      <c r="A772">
        <v>770</v>
      </c>
      <c r="B772">
        <v>899770.4412820608</v>
      </c>
      <c r="C772">
        <v>1539445.97071893</v>
      </c>
    </row>
    <row r="773" spans="1:3">
      <c r="A773">
        <v>771</v>
      </c>
      <c r="B773">
        <v>899779.1482520241</v>
      </c>
      <c r="C773">
        <v>1539449.344677976</v>
      </c>
    </row>
    <row r="774" spans="1:3">
      <c r="A774">
        <v>772</v>
      </c>
      <c r="B774">
        <v>899796.257421428</v>
      </c>
      <c r="C774">
        <v>1539456.769939528</v>
      </c>
    </row>
    <row r="775" spans="1:3">
      <c r="A775">
        <v>773</v>
      </c>
      <c r="B775">
        <v>899790.9330299732</v>
      </c>
      <c r="C775">
        <v>1539454.356699377</v>
      </c>
    </row>
    <row r="776" spans="1:3">
      <c r="A776">
        <v>774</v>
      </c>
      <c r="B776">
        <v>899780.0892951273</v>
      </c>
      <c r="C776">
        <v>1539449.819961705</v>
      </c>
    </row>
    <row r="777" spans="1:3">
      <c r="A777">
        <v>775</v>
      </c>
      <c r="B777">
        <v>899772.933539337</v>
      </c>
      <c r="C777">
        <v>1539447.016954225</v>
      </c>
    </row>
    <row r="778" spans="1:3">
      <c r="A778">
        <v>776</v>
      </c>
      <c r="B778">
        <v>899772.7448126235</v>
      </c>
      <c r="C778">
        <v>1539446.800002534</v>
      </c>
    </row>
    <row r="779" spans="1:3">
      <c r="A779">
        <v>777</v>
      </c>
      <c r="B779">
        <v>899764.6969968398</v>
      </c>
      <c r="C779">
        <v>1539443.36068382</v>
      </c>
    </row>
    <row r="780" spans="1:3">
      <c r="A780">
        <v>778</v>
      </c>
      <c r="B780">
        <v>899773.9153789616</v>
      </c>
      <c r="C780">
        <v>1539447.080430392</v>
      </c>
    </row>
    <row r="781" spans="1:3">
      <c r="A781">
        <v>779</v>
      </c>
      <c r="B781">
        <v>899779.8516592723</v>
      </c>
      <c r="C781">
        <v>1539449.820426668</v>
      </c>
    </row>
    <row r="782" spans="1:3">
      <c r="A782">
        <v>780</v>
      </c>
      <c r="B782">
        <v>899775.3680368698</v>
      </c>
      <c r="C782">
        <v>1539447.959346679</v>
      </c>
    </row>
    <row r="783" spans="1:3">
      <c r="A783">
        <v>781</v>
      </c>
      <c r="B783">
        <v>899786.6241777802</v>
      </c>
      <c r="C783">
        <v>1539452.630780609</v>
      </c>
    </row>
    <row r="784" spans="1:3">
      <c r="A784">
        <v>782</v>
      </c>
      <c r="B784">
        <v>899775.577316003</v>
      </c>
      <c r="C784">
        <v>1539448.241946389</v>
      </c>
    </row>
    <row r="785" spans="1:3">
      <c r="A785">
        <v>783</v>
      </c>
      <c r="B785">
        <v>899756.074284481</v>
      </c>
      <c r="C785">
        <v>1539439.452469597</v>
      </c>
    </row>
    <row r="786" spans="1:3">
      <c r="A786">
        <v>784</v>
      </c>
      <c r="B786">
        <v>899771.5441659687</v>
      </c>
      <c r="C786">
        <v>1539446.478506533</v>
      </c>
    </row>
    <row r="787" spans="1:3">
      <c r="A787">
        <v>785</v>
      </c>
      <c r="B787">
        <v>899774.8685743144</v>
      </c>
      <c r="C787">
        <v>1539447.544780107</v>
      </c>
    </row>
    <row r="788" spans="1:3">
      <c r="A788">
        <v>786</v>
      </c>
      <c r="B788">
        <v>899778.0183977138</v>
      </c>
      <c r="C788">
        <v>1539449.209335042</v>
      </c>
    </row>
    <row r="789" spans="1:3">
      <c r="A789">
        <v>787</v>
      </c>
      <c r="B789">
        <v>899769.8648401566</v>
      </c>
      <c r="C789">
        <v>1539445.701271354</v>
      </c>
    </row>
    <row r="790" spans="1:3">
      <c r="A790">
        <v>788</v>
      </c>
      <c r="B790">
        <v>899771.5694173869</v>
      </c>
      <c r="C790">
        <v>1539446.409211568</v>
      </c>
    </row>
    <row r="791" spans="1:3">
      <c r="A791">
        <v>789</v>
      </c>
      <c r="B791">
        <v>899749.6765853576</v>
      </c>
      <c r="C791">
        <v>1539437.428460092</v>
      </c>
    </row>
    <row r="792" spans="1:3">
      <c r="A792">
        <v>790</v>
      </c>
      <c r="B792">
        <v>899746.5446151536</v>
      </c>
      <c r="C792">
        <v>1539436.144611689</v>
      </c>
    </row>
    <row r="793" spans="1:3">
      <c r="A793">
        <v>791</v>
      </c>
      <c r="B793">
        <v>899753.9236894994</v>
      </c>
      <c r="C793">
        <v>1539439.388738685</v>
      </c>
    </row>
    <row r="794" spans="1:3">
      <c r="A794">
        <v>792</v>
      </c>
      <c r="B794">
        <v>899750.5795480746</v>
      </c>
      <c r="C794">
        <v>1539438.051768031</v>
      </c>
    </row>
    <row r="795" spans="1:3">
      <c r="A795">
        <v>793</v>
      </c>
      <c r="B795">
        <v>899762.4680904624</v>
      </c>
      <c r="C795">
        <v>1539442.799568358</v>
      </c>
    </row>
    <row r="796" spans="1:3">
      <c r="A796">
        <v>794</v>
      </c>
      <c r="B796">
        <v>899752.9035162764</v>
      </c>
      <c r="C796">
        <v>1539438.847782823</v>
      </c>
    </row>
    <row r="797" spans="1:3">
      <c r="A797">
        <v>795</v>
      </c>
      <c r="B797">
        <v>899755.0610371276</v>
      </c>
      <c r="C797">
        <v>1539439.747747134</v>
      </c>
    </row>
    <row r="798" spans="1:3">
      <c r="A798">
        <v>796</v>
      </c>
      <c r="B798">
        <v>899749.5985517881</v>
      </c>
      <c r="C798">
        <v>1539437.751955128</v>
      </c>
    </row>
    <row r="799" spans="1:3">
      <c r="A799">
        <v>797</v>
      </c>
      <c r="B799">
        <v>899759.4211368659</v>
      </c>
      <c r="C799">
        <v>1539441.684474905</v>
      </c>
    </row>
    <row r="800" spans="1:3">
      <c r="A800">
        <v>798</v>
      </c>
      <c r="B800">
        <v>899744.73874324</v>
      </c>
      <c r="C800">
        <v>1539435.762431443</v>
      </c>
    </row>
    <row r="801" spans="1:3">
      <c r="A801">
        <v>799</v>
      </c>
      <c r="B801">
        <v>899753.6236949749</v>
      </c>
      <c r="C801">
        <v>1539439.787733285</v>
      </c>
    </row>
    <row r="802" spans="1:3">
      <c r="A802">
        <v>800</v>
      </c>
      <c r="B802">
        <v>899749.2075935109</v>
      </c>
      <c r="C802">
        <v>1539437.566273353</v>
      </c>
    </row>
    <row r="803" spans="1:3">
      <c r="A803">
        <v>801</v>
      </c>
      <c r="B803">
        <v>899748.073991247</v>
      </c>
      <c r="C803">
        <v>1539437.362300543</v>
      </c>
    </row>
    <row r="804" spans="1:3">
      <c r="A804">
        <v>802</v>
      </c>
      <c r="B804">
        <v>899754.2102005112</v>
      </c>
      <c r="C804">
        <v>1539439.5960029</v>
      </c>
    </row>
    <row r="805" spans="1:3">
      <c r="A805">
        <v>803</v>
      </c>
      <c r="B805">
        <v>899748.4656544772</v>
      </c>
      <c r="C805">
        <v>1539436.906578107</v>
      </c>
    </row>
    <row r="806" spans="1:3">
      <c r="A806">
        <v>804</v>
      </c>
      <c r="B806">
        <v>899742.1761993535</v>
      </c>
      <c r="C806">
        <v>1539434.524578102</v>
      </c>
    </row>
    <row r="807" spans="1:3">
      <c r="A807">
        <v>805</v>
      </c>
      <c r="B807">
        <v>899734.6063781441</v>
      </c>
      <c r="C807">
        <v>1539431.084915627</v>
      </c>
    </row>
    <row r="808" spans="1:3">
      <c r="A808">
        <v>806</v>
      </c>
      <c r="B808">
        <v>899743.7580703362</v>
      </c>
      <c r="C808">
        <v>1539435.280502724</v>
      </c>
    </row>
    <row r="809" spans="1:3">
      <c r="A809">
        <v>807</v>
      </c>
      <c r="B809">
        <v>899752.7907157307</v>
      </c>
      <c r="C809">
        <v>1539438.895187454</v>
      </c>
    </row>
    <row r="810" spans="1:3">
      <c r="A810">
        <v>808</v>
      </c>
      <c r="B810">
        <v>899753.0552184534</v>
      </c>
      <c r="C810">
        <v>1539438.799453001</v>
      </c>
    </row>
    <row r="811" spans="1:3">
      <c r="A811">
        <v>809</v>
      </c>
      <c r="B811">
        <v>899755.8317915589</v>
      </c>
      <c r="C811">
        <v>1539439.888125157</v>
      </c>
    </row>
    <row r="812" spans="1:3">
      <c r="A812">
        <v>810</v>
      </c>
      <c r="B812">
        <v>899755.7124871797</v>
      </c>
      <c r="C812">
        <v>1539440.165216197</v>
      </c>
    </row>
    <row r="813" spans="1:3">
      <c r="A813">
        <v>811</v>
      </c>
      <c r="B813">
        <v>899749.4801646291</v>
      </c>
      <c r="C813">
        <v>1539438.016458125</v>
      </c>
    </row>
    <row r="814" spans="1:3">
      <c r="A814">
        <v>812</v>
      </c>
      <c r="B814">
        <v>899756.5073165667</v>
      </c>
      <c r="C814">
        <v>1539440.588941761</v>
      </c>
    </row>
    <row r="815" spans="1:3">
      <c r="A815">
        <v>813</v>
      </c>
      <c r="B815">
        <v>899754.6505751662</v>
      </c>
      <c r="C815">
        <v>1539439.835443161</v>
      </c>
    </row>
    <row r="816" spans="1:3">
      <c r="A816">
        <v>814</v>
      </c>
      <c r="B816">
        <v>899750.0614174223</v>
      </c>
      <c r="C816">
        <v>1539437.775419424</v>
      </c>
    </row>
    <row r="817" spans="1:3">
      <c r="A817">
        <v>815</v>
      </c>
      <c r="B817">
        <v>899760.4036972249</v>
      </c>
      <c r="C817">
        <v>1539442.088952569</v>
      </c>
    </row>
    <row r="818" spans="1:3">
      <c r="A818">
        <v>816</v>
      </c>
      <c r="B818">
        <v>899764.3779329235</v>
      </c>
      <c r="C818">
        <v>1539443.704045495</v>
      </c>
    </row>
    <row r="819" spans="1:3">
      <c r="A819">
        <v>817</v>
      </c>
      <c r="B819">
        <v>899765.3103299208</v>
      </c>
      <c r="C819">
        <v>1539443.742427549</v>
      </c>
    </row>
    <row r="820" spans="1:3">
      <c r="A820">
        <v>818</v>
      </c>
      <c r="B820">
        <v>899760.8457288179</v>
      </c>
      <c r="C820">
        <v>1539442.156743423</v>
      </c>
    </row>
    <row r="821" spans="1:3">
      <c r="A821">
        <v>819</v>
      </c>
      <c r="B821">
        <v>899777.9525838648</v>
      </c>
      <c r="C821">
        <v>1539449.193134359</v>
      </c>
    </row>
    <row r="822" spans="1:3">
      <c r="A822">
        <v>820</v>
      </c>
      <c r="B822">
        <v>899766.8844711282</v>
      </c>
      <c r="C822">
        <v>1539444.599724583</v>
      </c>
    </row>
    <row r="823" spans="1:3">
      <c r="A823">
        <v>821</v>
      </c>
      <c r="B823">
        <v>899767.4478923831</v>
      </c>
      <c r="C823">
        <v>1539444.751063417</v>
      </c>
    </row>
    <row r="824" spans="1:3">
      <c r="A824">
        <v>822</v>
      </c>
      <c r="B824">
        <v>899763.6254753028</v>
      </c>
      <c r="C824">
        <v>1539443.522798685</v>
      </c>
    </row>
    <row r="825" spans="1:3">
      <c r="A825">
        <v>823</v>
      </c>
      <c r="B825">
        <v>899764.9146321457</v>
      </c>
      <c r="C825">
        <v>1539443.849463501</v>
      </c>
    </row>
    <row r="826" spans="1:3">
      <c r="A826">
        <v>824</v>
      </c>
      <c r="B826">
        <v>899758.891053683</v>
      </c>
      <c r="C826">
        <v>1539441.614059548</v>
      </c>
    </row>
    <row r="827" spans="1:3">
      <c r="A827">
        <v>825</v>
      </c>
      <c r="B827">
        <v>899781.5740701477</v>
      </c>
      <c r="C827">
        <v>1539451.320095551</v>
      </c>
    </row>
    <row r="828" spans="1:3">
      <c r="A828">
        <v>826</v>
      </c>
      <c r="B828">
        <v>899764.6257686648</v>
      </c>
      <c r="C828">
        <v>1539444.033486804</v>
      </c>
    </row>
    <row r="829" spans="1:3">
      <c r="A829">
        <v>827</v>
      </c>
      <c r="B829">
        <v>899755.4200951172</v>
      </c>
      <c r="C829">
        <v>1539439.941148506</v>
      </c>
    </row>
    <row r="830" spans="1:3">
      <c r="A830">
        <v>828</v>
      </c>
      <c r="B830">
        <v>899756.1508600913</v>
      </c>
      <c r="C830">
        <v>1539440.332819644</v>
      </c>
    </row>
    <row r="831" spans="1:3">
      <c r="A831">
        <v>829</v>
      </c>
      <c r="B831">
        <v>899762.301084656</v>
      </c>
      <c r="C831">
        <v>1539442.994890969</v>
      </c>
    </row>
    <row r="832" spans="1:3">
      <c r="A832">
        <v>830</v>
      </c>
      <c r="B832">
        <v>899763.3874424022</v>
      </c>
      <c r="C832">
        <v>1539443.327841406</v>
      </c>
    </row>
    <row r="833" spans="1:3">
      <c r="A833">
        <v>831</v>
      </c>
      <c r="B833">
        <v>899760.9734610722</v>
      </c>
      <c r="C833">
        <v>1539442.366629675</v>
      </c>
    </row>
    <row r="834" spans="1:3">
      <c r="A834">
        <v>832</v>
      </c>
      <c r="B834">
        <v>899770.3433680143</v>
      </c>
      <c r="C834">
        <v>1539446.342095678</v>
      </c>
    </row>
    <row r="835" spans="1:3">
      <c r="A835">
        <v>833</v>
      </c>
      <c r="B835">
        <v>899760.6695872708</v>
      </c>
      <c r="C835">
        <v>1539442.286180793</v>
      </c>
    </row>
    <row r="836" spans="1:3">
      <c r="A836">
        <v>834</v>
      </c>
      <c r="B836">
        <v>899763.2118084073</v>
      </c>
      <c r="C836">
        <v>1539443.333957036</v>
      </c>
    </row>
    <row r="837" spans="1:3">
      <c r="A837">
        <v>835</v>
      </c>
      <c r="B837">
        <v>899763.7301423891</v>
      </c>
      <c r="C837">
        <v>1539443.450216998</v>
      </c>
    </row>
    <row r="838" spans="1:3">
      <c r="A838">
        <v>836</v>
      </c>
      <c r="B838">
        <v>899764.23479678</v>
      </c>
      <c r="C838">
        <v>1539443.765594625</v>
      </c>
    </row>
    <row r="839" spans="1:3">
      <c r="A839">
        <v>837</v>
      </c>
      <c r="B839">
        <v>899760.8451157461</v>
      </c>
      <c r="C839">
        <v>1539442.263784743</v>
      </c>
    </row>
    <row r="840" spans="1:3">
      <c r="A840">
        <v>838</v>
      </c>
      <c r="B840">
        <v>899758.9212184522</v>
      </c>
      <c r="C840">
        <v>1539441.624065889</v>
      </c>
    </row>
    <row r="841" spans="1:3">
      <c r="A841">
        <v>839</v>
      </c>
      <c r="B841">
        <v>899761.3430597186</v>
      </c>
      <c r="C841">
        <v>1539442.438532236</v>
      </c>
    </row>
    <row r="842" spans="1:3">
      <c r="A842">
        <v>840</v>
      </c>
      <c r="B842">
        <v>899763.9896526366</v>
      </c>
      <c r="C842">
        <v>1539443.5545637</v>
      </c>
    </row>
    <row r="843" spans="1:3">
      <c r="A843">
        <v>841</v>
      </c>
      <c r="B843">
        <v>899764.3851915955</v>
      </c>
      <c r="C843">
        <v>1539443.633786766</v>
      </c>
    </row>
    <row r="844" spans="1:3">
      <c r="A844">
        <v>842</v>
      </c>
      <c r="B844">
        <v>899766.5939163903</v>
      </c>
      <c r="C844">
        <v>1539444.417859649</v>
      </c>
    </row>
    <row r="845" spans="1:3">
      <c r="A845">
        <v>843</v>
      </c>
      <c r="B845">
        <v>899764.974932063</v>
      </c>
      <c r="C845">
        <v>1539443.917798663</v>
      </c>
    </row>
    <row r="846" spans="1:3">
      <c r="A846">
        <v>844</v>
      </c>
      <c r="B846">
        <v>899770.7693806256</v>
      </c>
      <c r="C846">
        <v>1539446.131945074</v>
      </c>
    </row>
    <row r="847" spans="1:3">
      <c r="A847">
        <v>845</v>
      </c>
      <c r="B847">
        <v>899770.5161263433</v>
      </c>
      <c r="C847">
        <v>1539446.060298251</v>
      </c>
    </row>
    <row r="848" spans="1:3">
      <c r="A848">
        <v>846</v>
      </c>
      <c r="B848">
        <v>899765.2420598473</v>
      </c>
      <c r="C848">
        <v>1539443.695593282</v>
      </c>
    </row>
    <row r="849" spans="1:3">
      <c r="A849">
        <v>847</v>
      </c>
      <c r="B849">
        <v>899761.9188015417</v>
      </c>
      <c r="C849">
        <v>1539442.218767103</v>
      </c>
    </row>
    <row r="850" spans="1:3">
      <c r="A850">
        <v>848</v>
      </c>
      <c r="B850">
        <v>899771.7018628067</v>
      </c>
      <c r="C850">
        <v>1539446.330550394</v>
      </c>
    </row>
    <row r="851" spans="1:3">
      <c r="A851">
        <v>849</v>
      </c>
      <c r="B851">
        <v>899770.8471437413</v>
      </c>
      <c r="C851">
        <v>1539445.886191233</v>
      </c>
    </row>
    <row r="852" spans="1:3">
      <c r="A852">
        <v>850</v>
      </c>
      <c r="B852">
        <v>899768.4657185994</v>
      </c>
      <c r="C852">
        <v>1539444.796427587</v>
      </c>
    </row>
    <row r="853" spans="1:3">
      <c r="A853">
        <v>851</v>
      </c>
      <c r="B853">
        <v>899769.4020530401</v>
      </c>
      <c r="C853">
        <v>1539445.479886979</v>
      </c>
    </row>
    <row r="854" spans="1:3">
      <c r="A854">
        <v>852</v>
      </c>
      <c r="B854">
        <v>899769.9521785057</v>
      </c>
      <c r="C854">
        <v>1539445.543813246</v>
      </c>
    </row>
    <row r="855" spans="1:3">
      <c r="A855">
        <v>853</v>
      </c>
      <c r="B855">
        <v>899772.9187152371</v>
      </c>
      <c r="C855">
        <v>1539446.837544654</v>
      </c>
    </row>
    <row r="856" spans="1:3">
      <c r="A856">
        <v>854</v>
      </c>
      <c r="B856">
        <v>899767.758094732</v>
      </c>
      <c r="C856">
        <v>1539444.585682887</v>
      </c>
    </row>
    <row r="857" spans="1:3">
      <c r="A857">
        <v>855</v>
      </c>
      <c r="B857">
        <v>899772.26294789</v>
      </c>
      <c r="C857">
        <v>1539446.481737974</v>
      </c>
    </row>
    <row r="858" spans="1:3">
      <c r="A858">
        <v>856</v>
      </c>
      <c r="B858">
        <v>899770.2444840234</v>
      </c>
      <c r="C858">
        <v>1539445.715729212</v>
      </c>
    </row>
    <row r="859" spans="1:3">
      <c r="A859">
        <v>857</v>
      </c>
      <c r="B859">
        <v>899771.8629727674</v>
      </c>
      <c r="C859">
        <v>1539446.327634933</v>
      </c>
    </row>
    <row r="860" spans="1:3">
      <c r="A860">
        <v>858</v>
      </c>
      <c r="B860">
        <v>899777.2200593826</v>
      </c>
      <c r="C860">
        <v>1539448.669907941</v>
      </c>
    </row>
    <row r="861" spans="1:3">
      <c r="A861">
        <v>859</v>
      </c>
      <c r="B861">
        <v>899769.0645779005</v>
      </c>
      <c r="C861">
        <v>1539445.141120739</v>
      </c>
    </row>
    <row r="862" spans="1:3">
      <c r="A862">
        <v>860</v>
      </c>
      <c r="B862">
        <v>899766.0696259524</v>
      </c>
      <c r="C862">
        <v>1539444.016652997</v>
      </c>
    </row>
    <row r="863" spans="1:3">
      <c r="A863">
        <v>861</v>
      </c>
      <c r="B863">
        <v>899769.715577629</v>
      </c>
      <c r="C863">
        <v>1539445.409696282</v>
      </c>
    </row>
    <row r="864" spans="1:3">
      <c r="A864">
        <v>862</v>
      </c>
      <c r="B864">
        <v>899768.7629987872</v>
      </c>
      <c r="C864">
        <v>1539445.219461621</v>
      </c>
    </row>
    <row r="865" spans="1:3">
      <c r="A865">
        <v>863</v>
      </c>
      <c r="B865">
        <v>899766.7580813152</v>
      </c>
      <c r="C865">
        <v>1539444.457943879</v>
      </c>
    </row>
    <row r="866" spans="1:3">
      <c r="A866">
        <v>864</v>
      </c>
      <c r="B866">
        <v>899765.6582362389</v>
      </c>
      <c r="C866">
        <v>1539444.024284169</v>
      </c>
    </row>
    <row r="867" spans="1:3">
      <c r="A867">
        <v>865</v>
      </c>
      <c r="B867">
        <v>899769.8333157706</v>
      </c>
      <c r="C867">
        <v>1539445.694828723</v>
      </c>
    </row>
    <row r="868" spans="1:3">
      <c r="A868">
        <v>866</v>
      </c>
      <c r="B868">
        <v>899774.5780965639</v>
      </c>
      <c r="C868">
        <v>1539447.577911625</v>
      </c>
    </row>
    <row r="869" spans="1:3">
      <c r="A869">
        <v>867</v>
      </c>
      <c r="B869">
        <v>899770.6014222907</v>
      </c>
      <c r="C869">
        <v>1539445.954657978</v>
      </c>
    </row>
    <row r="870" spans="1:3">
      <c r="A870">
        <v>868</v>
      </c>
      <c r="B870">
        <v>899769.8565778952</v>
      </c>
      <c r="C870">
        <v>1539445.544441912</v>
      </c>
    </row>
    <row r="871" spans="1:3">
      <c r="A871">
        <v>869</v>
      </c>
      <c r="B871">
        <v>899769.3729095041</v>
      </c>
      <c r="C871">
        <v>1539445.412581696</v>
      </c>
    </row>
    <row r="872" spans="1:3">
      <c r="A872">
        <v>870</v>
      </c>
      <c r="B872">
        <v>899769.5110292551</v>
      </c>
      <c r="C872">
        <v>1539445.670726803</v>
      </c>
    </row>
    <row r="873" spans="1:3">
      <c r="A873">
        <v>871</v>
      </c>
      <c r="B873">
        <v>899765.6863140528</v>
      </c>
      <c r="C873">
        <v>1539444.010040576</v>
      </c>
    </row>
    <row r="874" spans="1:3">
      <c r="A874">
        <v>872</v>
      </c>
      <c r="B874">
        <v>899763.2393612511</v>
      </c>
      <c r="C874">
        <v>1539443.099552783</v>
      </c>
    </row>
    <row r="875" spans="1:3">
      <c r="A875">
        <v>873</v>
      </c>
      <c r="B875">
        <v>899762.8406035652</v>
      </c>
      <c r="C875">
        <v>1539442.755397882</v>
      </c>
    </row>
    <row r="876" spans="1:3">
      <c r="A876">
        <v>874</v>
      </c>
      <c r="B876">
        <v>899759.8022384554</v>
      </c>
      <c r="C876">
        <v>1539441.415215349</v>
      </c>
    </row>
    <row r="877" spans="1:3">
      <c r="A877">
        <v>875</v>
      </c>
      <c r="B877">
        <v>899761.5069027584</v>
      </c>
      <c r="C877">
        <v>1539442.283981752</v>
      </c>
    </row>
    <row r="878" spans="1:3">
      <c r="A878">
        <v>876</v>
      </c>
      <c r="B878">
        <v>899764.4955849811</v>
      </c>
      <c r="C878">
        <v>1539443.744307433</v>
      </c>
    </row>
    <row r="879" spans="1:3">
      <c r="A879">
        <v>877</v>
      </c>
      <c r="B879">
        <v>899760.6679292799</v>
      </c>
      <c r="C879">
        <v>1539441.855221254</v>
      </c>
    </row>
    <row r="880" spans="1:3">
      <c r="A880">
        <v>878</v>
      </c>
      <c r="B880">
        <v>899761.7012163445</v>
      </c>
      <c r="C880">
        <v>1539442.447460597</v>
      </c>
    </row>
    <row r="881" spans="1:3">
      <c r="A881">
        <v>879</v>
      </c>
      <c r="B881">
        <v>899760.5240637116</v>
      </c>
      <c r="C881">
        <v>1539441.937275013</v>
      </c>
    </row>
    <row r="882" spans="1:3">
      <c r="A882">
        <v>880</v>
      </c>
      <c r="B882">
        <v>899753.2697278424</v>
      </c>
      <c r="C882">
        <v>1539438.831017053</v>
      </c>
    </row>
    <row r="883" spans="1:3">
      <c r="A883">
        <v>881</v>
      </c>
      <c r="B883">
        <v>899764.9228593404</v>
      </c>
      <c r="C883">
        <v>1539443.770679364</v>
      </c>
    </row>
    <row r="884" spans="1:3">
      <c r="A884">
        <v>882</v>
      </c>
      <c r="B884">
        <v>899765.8915880128</v>
      </c>
      <c r="C884">
        <v>1539444.112451839</v>
      </c>
    </row>
    <row r="885" spans="1:3">
      <c r="A885">
        <v>883</v>
      </c>
      <c r="B885">
        <v>899762.900868486</v>
      </c>
      <c r="C885">
        <v>1539442.873843657</v>
      </c>
    </row>
    <row r="886" spans="1:3">
      <c r="A886">
        <v>884</v>
      </c>
      <c r="B886">
        <v>899763.0638230357</v>
      </c>
      <c r="C886">
        <v>1539442.959595635</v>
      </c>
    </row>
    <row r="887" spans="1:3">
      <c r="A887">
        <v>885</v>
      </c>
      <c r="B887">
        <v>899762.9940169716</v>
      </c>
      <c r="C887">
        <v>1539442.958188797</v>
      </c>
    </row>
    <row r="888" spans="1:3">
      <c r="A888">
        <v>886</v>
      </c>
      <c r="B888">
        <v>899763.2392184528</v>
      </c>
      <c r="C888">
        <v>1539443.04825702</v>
      </c>
    </row>
    <row r="889" spans="1:3">
      <c r="A889">
        <v>887</v>
      </c>
      <c r="B889">
        <v>899765.2366929954</v>
      </c>
      <c r="C889">
        <v>1539443.891945807</v>
      </c>
    </row>
    <row r="890" spans="1:3">
      <c r="A890">
        <v>888</v>
      </c>
      <c r="B890">
        <v>899763.6927738119</v>
      </c>
      <c r="C890">
        <v>1539443.232411313</v>
      </c>
    </row>
    <row r="891" spans="1:3">
      <c r="A891">
        <v>889</v>
      </c>
      <c r="B891">
        <v>899761.2722088377</v>
      </c>
      <c r="C891">
        <v>1539442.182907505</v>
      </c>
    </row>
    <row r="892" spans="1:3">
      <c r="A892">
        <v>890</v>
      </c>
      <c r="B892">
        <v>899764.4679407288</v>
      </c>
      <c r="C892">
        <v>1539443.51378813</v>
      </c>
    </row>
    <row r="893" spans="1:3">
      <c r="A893">
        <v>891</v>
      </c>
      <c r="B893">
        <v>899763.2058547591</v>
      </c>
      <c r="C893">
        <v>1539442.976276725</v>
      </c>
    </row>
    <row r="894" spans="1:3">
      <c r="A894">
        <v>892</v>
      </c>
      <c r="B894">
        <v>899763.0045232418</v>
      </c>
      <c r="C894">
        <v>1539442.92656895</v>
      </c>
    </row>
    <row r="895" spans="1:3">
      <c r="A895">
        <v>893</v>
      </c>
      <c r="B895">
        <v>899766.2347133219</v>
      </c>
      <c r="C895">
        <v>1539444.313613685</v>
      </c>
    </row>
    <row r="896" spans="1:3">
      <c r="A896">
        <v>894</v>
      </c>
      <c r="B896">
        <v>899766.7225590491</v>
      </c>
      <c r="C896">
        <v>1539444.489142109</v>
      </c>
    </row>
    <row r="897" spans="1:3">
      <c r="A897">
        <v>895</v>
      </c>
      <c r="B897">
        <v>899764.4127437432</v>
      </c>
      <c r="C897">
        <v>1539443.518142075</v>
      </c>
    </row>
    <row r="898" spans="1:3">
      <c r="A898">
        <v>896</v>
      </c>
      <c r="B898">
        <v>899764.9382044903</v>
      </c>
      <c r="C898">
        <v>1539443.703700648</v>
      </c>
    </row>
    <row r="899" spans="1:3">
      <c r="A899">
        <v>897</v>
      </c>
      <c r="B899">
        <v>899764.9843811472</v>
      </c>
      <c r="C899">
        <v>1539443.798882245</v>
      </c>
    </row>
    <row r="900" spans="1:3">
      <c r="A900">
        <v>898</v>
      </c>
      <c r="B900">
        <v>899763.6491671229</v>
      </c>
      <c r="C900">
        <v>1539443.227496651</v>
      </c>
    </row>
    <row r="901" spans="1:3">
      <c r="A901">
        <v>899</v>
      </c>
      <c r="B901">
        <v>899763.4833201475</v>
      </c>
      <c r="C901">
        <v>1539443.19425848</v>
      </c>
    </row>
    <row r="902" spans="1:3">
      <c r="A902">
        <v>900</v>
      </c>
      <c r="B902">
        <v>899762.5900441427</v>
      </c>
      <c r="C902">
        <v>1539442.85717082</v>
      </c>
    </row>
    <row r="903" spans="1:3">
      <c r="A903">
        <v>901</v>
      </c>
      <c r="B903">
        <v>899765.7454603628</v>
      </c>
      <c r="C903">
        <v>1539444.257452189</v>
      </c>
    </row>
    <row r="904" spans="1:3">
      <c r="A904">
        <v>902</v>
      </c>
      <c r="B904">
        <v>899762.1444501646</v>
      </c>
      <c r="C904">
        <v>1539442.712377447</v>
      </c>
    </row>
    <row r="905" spans="1:3">
      <c r="A905">
        <v>903</v>
      </c>
      <c r="B905">
        <v>899767.1371064889</v>
      </c>
      <c r="C905">
        <v>1539444.705810346</v>
      </c>
    </row>
    <row r="906" spans="1:3">
      <c r="A906">
        <v>904</v>
      </c>
      <c r="B906">
        <v>899765.6179916109</v>
      </c>
      <c r="C906">
        <v>1539444.071032654</v>
      </c>
    </row>
    <row r="907" spans="1:3">
      <c r="A907">
        <v>905</v>
      </c>
      <c r="B907">
        <v>899768.7097981299</v>
      </c>
      <c r="C907">
        <v>1539445.308828778</v>
      </c>
    </row>
    <row r="908" spans="1:3">
      <c r="A908">
        <v>906</v>
      </c>
      <c r="B908">
        <v>899767.3787128584</v>
      </c>
      <c r="C908">
        <v>1539444.760321274</v>
      </c>
    </row>
    <row r="909" spans="1:3">
      <c r="A909">
        <v>907</v>
      </c>
      <c r="B909">
        <v>899766.7759755327</v>
      </c>
      <c r="C909">
        <v>1539444.522508198</v>
      </c>
    </row>
    <row r="910" spans="1:3">
      <c r="A910">
        <v>908</v>
      </c>
      <c r="B910">
        <v>899764.8253633281</v>
      </c>
      <c r="C910">
        <v>1539443.704718949</v>
      </c>
    </row>
    <row r="911" spans="1:3">
      <c r="A911">
        <v>909</v>
      </c>
      <c r="B911">
        <v>899765.7356458058</v>
      </c>
      <c r="C911">
        <v>1539443.94483981</v>
      </c>
    </row>
    <row r="912" spans="1:3">
      <c r="A912">
        <v>910</v>
      </c>
      <c r="B912">
        <v>899765.3602828109</v>
      </c>
      <c r="C912">
        <v>1539443.947814429</v>
      </c>
    </row>
    <row r="913" spans="1:3">
      <c r="A913">
        <v>911</v>
      </c>
      <c r="B913">
        <v>899768.6855366558</v>
      </c>
      <c r="C913">
        <v>1539445.363986168</v>
      </c>
    </row>
    <row r="914" spans="1:3">
      <c r="A914">
        <v>912</v>
      </c>
      <c r="B914">
        <v>899764.7086070924</v>
      </c>
      <c r="C914">
        <v>1539443.642590311</v>
      </c>
    </row>
    <row r="915" spans="1:3">
      <c r="A915">
        <v>913</v>
      </c>
      <c r="B915">
        <v>899764.7400012726</v>
      </c>
      <c r="C915">
        <v>1539443.677028401</v>
      </c>
    </row>
    <row r="916" spans="1:3">
      <c r="A916">
        <v>914</v>
      </c>
      <c r="B916">
        <v>899763.7365893192</v>
      </c>
      <c r="C916">
        <v>1539443.225005922</v>
      </c>
    </row>
    <row r="917" spans="1:3">
      <c r="A917">
        <v>915</v>
      </c>
      <c r="B917">
        <v>899763.7616991356</v>
      </c>
      <c r="C917">
        <v>1539443.247638822</v>
      </c>
    </row>
    <row r="918" spans="1:3">
      <c r="A918">
        <v>916</v>
      </c>
      <c r="B918">
        <v>899764.3541458022</v>
      </c>
      <c r="C918">
        <v>1539443.491940728</v>
      </c>
    </row>
    <row r="919" spans="1:3">
      <c r="A919">
        <v>917</v>
      </c>
      <c r="B919">
        <v>899764.2511355714</v>
      </c>
      <c r="C919">
        <v>1539443.409327863</v>
      </c>
    </row>
    <row r="920" spans="1:3">
      <c r="A920">
        <v>918</v>
      </c>
      <c r="B920">
        <v>899763.8358900176</v>
      </c>
      <c r="C920">
        <v>1539443.237848561</v>
      </c>
    </row>
    <row r="921" spans="1:3">
      <c r="A921">
        <v>919</v>
      </c>
      <c r="B921">
        <v>899761.1724417462</v>
      </c>
      <c r="C921">
        <v>1539442.245385005</v>
      </c>
    </row>
    <row r="922" spans="1:3">
      <c r="A922">
        <v>920</v>
      </c>
      <c r="B922">
        <v>899762.7305888864</v>
      </c>
      <c r="C922">
        <v>1539442.788286726</v>
      </c>
    </row>
    <row r="923" spans="1:3">
      <c r="A923">
        <v>921</v>
      </c>
      <c r="B923">
        <v>899763.4235450256</v>
      </c>
      <c r="C923">
        <v>1539443.006906762</v>
      </c>
    </row>
    <row r="924" spans="1:3">
      <c r="A924">
        <v>922</v>
      </c>
      <c r="B924">
        <v>899763.7793507675</v>
      </c>
      <c r="C924">
        <v>1539443.227151984</v>
      </c>
    </row>
    <row r="925" spans="1:3">
      <c r="A925">
        <v>923</v>
      </c>
      <c r="B925">
        <v>899763.1649753606</v>
      </c>
      <c r="C925">
        <v>1539443.055361761</v>
      </c>
    </row>
    <row r="926" spans="1:3">
      <c r="A926">
        <v>924</v>
      </c>
      <c r="B926">
        <v>899762.7034076861</v>
      </c>
      <c r="C926">
        <v>1539442.81433554</v>
      </c>
    </row>
    <row r="927" spans="1:3">
      <c r="A927">
        <v>925</v>
      </c>
      <c r="B927">
        <v>899760.4304038548</v>
      </c>
      <c r="C927">
        <v>1539441.794831557</v>
      </c>
    </row>
    <row r="928" spans="1:3">
      <c r="A928">
        <v>926</v>
      </c>
      <c r="B928">
        <v>899764.0512120998</v>
      </c>
      <c r="C928">
        <v>1539443.341065645</v>
      </c>
    </row>
    <row r="929" spans="1:3">
      <c r="A929">
        <v>927</v>
      </c>
      <c r="B929">
        <v>899760.997443022</v>
      </c>
      <c r="C929">
        <v>1539441.971827365</v>
      </c>
    </row>
    <row r="930" spans="1:3">
      <c r="A930">
        <v>928</v>
      </c>
      <c r="B930">
        <v>899761.9308132461</v>
      </c>
      <c r="C930">
        <v>1539442.493409587</v>
      </c>
    </row>
    <row r="931" spans="1:3">
      <c r="A931">
        <v>929</v>
      </c>
      <c r="B931">
        <v>899764.2020000238</v>
      </c>
      <c r="C931">
        <v>1539443.40793122</v>
      </c>
    </row>
    <row r="932" spans="1:3">
      <c r="A932">
        <v>930</v>
      </c>
      <c r="B932">
        <v>899763.608783977</v>
      </c>
      <c r="C932">
        <v>1539443.120906363</v>
      </c>
    </row>
    <row r="933" spans="1:3">
      <c r="A933">
        <v>931</v>
      </c>
      <c r="B933">
        <v>899763.9962752177</v>
      </c>
      <c r="C933">
        <v>1539443.285208618</v>
      </c>
    </row>
    <row r="934" spans="1:3">
      <c r="A934">
        <v>932</v>
      </c>
      <c r="B934">
        <v>899764.3906528419</v>
      </c>
      <c r="C934">
        <v>1539443.520815719</v>
      </c>
    </row>
    <row r="935" spans="1:3">
      <c r="A935">
        <v>933</v>
      </c>
      <c r="B935">
        <v>899765.3981823106</v>
      </c>
      <c r="C935">
        <v>1539443.922599619</v>
      </c>
    </row>
    <row r="936" spans="1:3">
      <c r="A936">
        <v>934</v>
      </c>
      <c r="B936">
        <v>899763.0930733272</v>
      </c>
      <c r="C936">
        <v>1539443.014855091</v>
      </c>
    </row>
    <row r="937" spans="1:3">
      <c r="A937">
        <v>935</v>
      </c>
      <c r="B937">
        <v>899764.1082212785</v>
      </c>
      <c r="C937">
        <v>1539443.404257512</v>
      </c>
    </row>
    <row r="938" spans="1:3">
      <c r="A938">
        <v>936</v>
      </c>
      <c r="B938">
        <v>899764.8560494599</v>
      </c>
      <c r="C938">
        <v>1539443.71058722</v>
      </c>
    </row>
    <row r="939" spans="1:3">
      <c r="A939">
        <v>937</v>
      </c>
      <c r="B939">
        <v>899765.2322849273</v>
      </c>
      <c r="C939">
        <v>1539443.902122328</v>
      </c>
    </row>
    <row r="940" spans="1:3">
      <c r="A940">
        <v>938</v>
      </c>
      <c r="B940">
        <v>899766.3494180085</v>
      </c>
      <c r="C940">
        <v>1539444.31514477</v>
      </c>
    </row>
    <row r="941" spans="1:3">
      <c r="A941">
        <v>939</v>
      </c>
      <c r="B941">
        <v>899766.2586175411</v>
      </c>
      <c r="C941">
        <v>1539444.278281803</v>
      </c>
    </row>
    <row r="942" spans="1:3">
      <c r="A942">
        <v>940</v>
      </c>
      <c r="B942">
        <v>899766.0421645819</v>
      </c>
      <c r="C942">
        <v>1539444.191616863</v>
      </c>
    </row>
    <row r="943" spans="1:3">
      <c r="A943">
        <v>941</v>
      </c>
      <c r="B943">
        <v>899765.7475724062</v>
      </c>
      <c r="C943">
        <v>1539444.082618735</v>
      </c>
    </row>
    <row r="944" spans="1:3">
      <c r="A944">
        <v>942</v>
      </c>
      <c r="B944">
        <v>899764.787157343</v>
      </c>
      <c r="C944">
        <v>1539443.70252479</v>
      </c>
    </row>
    <row r="945" spans="1:3">
      <c r="A945">
        <v>943</v>
      </c>
      <c r="B945">
        <v>899765.0858612559</v>
      </c>
      <c r="C945">
        <v>1539443.824050834</v>
      </c>
    </row>
    <row r="946" spans="1:3">
      <c r="A946">
        <v>944</v>
      </c>
      <c r="B946">
        <v>899763.4499909109</v>
      </c>
      <c r="C946">
        <v>1539443.095580179</v>
      </c>
    </row>
    <row r="947" spans="1:3">
      <c r="A947">
        <v>945</v>
      </c>
      <c r="B947">
        <v>899763.425036171</v>
      </c>
      <c r="C947">
        <v>1539443.093300728</v>
      </c>
    </row>
    <row r="948" spans="1:3">
      <c r="A948">
        <v>946</v>
      </c>
      <c r="B948">
        <v>899764.2546092599</v>
      </c>
      <c r="C948">
        <v>1539443.421651985</v>
      </c>
    </row>
    <row r="949" spans="1:3">
      <c r="A949">
        <v>947</v>
      </c>
      <c r="B949">
        <v>899763.5927543999</v>
      </c>
      <c r="C949">
        <v>1539443.125450904</v>
      </c>
    </row>
    <row r="950" spans="1:3">
      <c r="A950">
        <v>948</v>
      </c>
      <c r="B950">
        <v>899764.1794875391</v>
      </c>
      <c r="C950">
        <v>1539443.41688376</v>
      </c>
    </row>
    <row r="951" spans="1:3">
      <c r="A951">
        <v>949</v>
      </c>
      <c r="B951">
        <v>899764.6641088362</v>
      </c>
      <c r="C951">
        <v>1539443.599010404</v>
      </c>
    </row>
    <row r="952" spans="1:3">
      <c r="A952">
        <v>950</v>
      </c>
      <c r="B952">
        <v>899764.6920214208</v>
      </c>
      <c r="C952">
        <v>1539443.628035506</v>
      </c>
    </row>
    <row r="953" spans="1:3">
      <c r="A953">
        <v>951</v>
      </c>
      <c r="B953">
        <v>899764.3429132579</v>
      </c>
      <c r="C953">
        <v>1539443.459070404</v>
      </c>
    </row>
    <row r="954" spans="1:3">
      <c r="A954">
        <v>952</v>
      </c>
      <c r="B954">
        <v>899765.714551945</v>
      </c>
      <c r="C954">
        <v>1539444.065208843</v>
      </c>
    </row>
    <row r="955" spans="1:3">
      <c r="A955">
        <v>953</v>
      </c>
      <c r="B955">
        <v>899765.5589391883</v>
      </c>
      <c r="C955">
        <v>1539444.016360853</v>
      </c>
    </row>
    <row r="956" spans="1:3">
      <c r="A956">
        <v>954</v>
      </c>
      <c r="B956">
        <v>899765.8724516551</v>
      </c>
      <c r="C956">
        <v>1539444.149056725</v>
      </c>
    </row>
    <row r="957" spans="1:3">
      <c r="A957">
        <v>955</v>
      </c>
      <c r="B957">
        <v>899767.2858495042</v>
      </c>
      <c r="C957">
        <v>1539444.712865739</v>
      </c>
    </row>
    <row r="958" spans="1:3">
      <c r="A958">
        <v>956</v>
      </c>
      <c r="B958">
        <v>899765.1005426524</v>
      </c>
      <c r="C958">
        <v>1539443.836477009</v>
      </c>
    </row>
    <row r="959" spans="1:3">
      <c r="A959">
        <v>957</v>
      </c>
      <c r="B959">
        <v>899765.9271760302</v>
      </c>
      <c r="C959">
        <v>1539444.197033524</v>
      </c>
    </row>
    <row r="960" spans="1:3">
      <c r="A960">
        <v>958</v>
      </c>
      <c r="B960">
        <v>899766.5687597359</v>
      </c>
      <c r="C960">
        <v>1539444.462364332</v>
      </c>
    </row>
    <row r="961" spans="1:3">
      <c r="A961">
        <v>959</v>
      </c>
      <c r="B961">
        <v>899765.7265620378</v>
      </c>
      <c r="C961">
        <v>1539444.127928573</v>
      </c>
    </row>
    <row r="962" spans="1:3">
      <c r="A962">
        <v>960</v>
      </c>
      <c r="B962">
        <v>899765.3375940643</v>
      </c>
      <c r="C962">
        <v>1539443.941203967</v>
      </c>
    </row>
    <row r="963" spans="1:3">
      <c r="A963">
        <v>961</v>
      </c>
      <c r="B963">
        <v>899766.3745552184</v>
      </c>
      <c r="C963">
        <v>1539444.301445807</v>
      </c>
    </row>
    <row r="964" spans="1:3">
      <c r="A964">
        <v>962</v>
      </c>
      <c r="B964">
        <v>899765.5161338496</v>
      </c>
      <c r="C964">
        <v>1539444.01374555</v>
      </c>
    </row>
    <row r="965" spans="1:3">
      <c r="A965">
        <v>963</v>
      </c>
      <c r="B965">
        <v>899764.752754458</v>
      </c>
      <c r="C965">
        <v>1539443.687110865</v>
      </c>
    </row>
    <row r="966" spans="1:3">
      <c r="A966">
        <v>964</v>
      </c>
      <c r="B966">
        <v>899766.1678703204</v>
      </c>
      <c r="C966">
        <v>1539444.28790447</v>
      </c>
    </row>
    <row r="967" spans="1:3">
      <c r="A967">
        <v>965</v>
      </c>
      <c r="B967">
        <v>899765.6656539838</v>
      </c>
      <c r="C967">
        <v>1539444.138667542</v>
      </c>
    </row>
    <row r="968" spans="1:3">
      <c r="A968">
        <v>966</v>
      </c>
      <c r="B968">
        <v>899765.2342339032</v>
      </c>
      <c r="C968">
        <v>1539443.899707801</v>
      </c>
    </row>
    <row r="969" spans="1:3">
      <c r="A969">
        <v>967</v>
      </c>
      <c r="B969">
        <v>899764.6786670419</v>
      </c>
      <c r="C969">
        <v>1539443.682721856</v>
      </c>
    </row>
    <row r="970" spans="1:3">
      <c r="A970">
        <v>968</v>
      </c>
      <c r="B970">
        <v>899765.1564768355</v>
      </c>
      <c r="C970">
        <v>1539443.871658696</v>
      </c>
    </row>
    <row r="971" spans="1:3">
      <c r="A971">
        <v>969</v>
      </c>
      <c r="B971">
        <v>899766.5770193718</v>
      </c>
      <c r="C971">
        <v>1539444.417420955</v>
      </c>
    </row>
    <row r="972" spans="1:3">
      <c r="A972">
        <v>970</v>
      </c>
      <c r="B972">
        <v>899764.7306491167</v>
      </c>
      <c r="C972">
        <v>1539443.662425917</v>
      </c>
    </row>
    <row r="973" spans="1:3">
      <c r="A973">
        <v>971</v>
      </c>
      <c r="B973">
        <v>899766.511200266</v>
      </c>
      <c r="C973">
        <v>1539444.426886425</v>
      </c>
    </row>
    <row r="974" spans="1:3">
      <c r="A974">
        <v>972</v>
      </c>
      <c r="B974">
        <v>899765.6261047422</v>
      </c>
      <c r="C974">
        <v>1539444.064071067</v>
      </c>
    </row>
    <row r="975" spans="1:3">
      <c r="A975">
        <v>973</v>
      </c>
      <c r="B975">
        <v>899765.2909530797</v>
      </c>
      <c r="C975">
        <v>1539443.941844627</v>
      </c>
    </row>
    <row r="976" spans="1:3">
      <c r="A976">
        <v>974</v>
      </c>
      <c r="B976">
        <v>899765.611688083</v>
      </c>
      <c r="C976">
        <v>1539444.075300315</v>
      </c>
    </row>
    <row r="977" spans="1:3">
      <c r="A977">
        <v>975</v>
      </c>
      <c r="B977">
        <v>899765.186692254</v>
      </c>
      <c r="C977">
        <v>1539443.922479621</v>
      </c>
    </row>
    <row r="978" spans="1:3">
      <c r="A978">
        <v>976</v>
      </c>
      <c r="B978">
        <v>899765.258995223</v>
      </c>
      <c r="C978">
        <v>1539443.906826599</v>
      </c>
    </row>
    <row r="979" spans="1:3">
      <c r="A979">
        <v>977</v>
      </c>
      <c r="B979">
        <v>899765.2898997605</v>
      </c>
      <c r="C979">
        <v>1539443.914522693</v>
      </c>
    </row>
    <row r="980" spans="1:3">
      <c r="A980">
        <v>978</v>
      </c>
      <c r="B980">
        <v>899765.2441892403</v>
      </c>
      <c r="C980">
        <v>1539443.90261696</v>
      </c>
    </row>
    <row r="981" spans="1:3">
      <c r="A981">
        <v>979</v>
      </c>
      <c r="B981">
        <v>899765.4674555865</v>
      </c>
      <c r="C981">
        <v>1539443.998250334</v>
      </c>
    </row>
    <row r="982" spans="1:3">
      <c r="A982">
        <v>980</v>
      </c>
      <c r="B982">
        <v>899766.0312243218</v>
      </c>
      <c r="C982">
        <v>1539444.212514311</v>
      </c>
    </row>
    <row r="983" spans="1:3">
      <c r="A983">
        <v>981</v>
      </c>
      <c r="B983">
        <v>899765.5757608687</v>
      </c>
      <c r="C983">
        <v>1539444.020516071</v>
      </c>
    </row>
    <row r="984" spans="1:3">
      <c r="A984">
        <v>982</v>
      </c>
      <c r="B984">
        <v>899765.123332298</v>
      </c>
      <c r="C984">
        <v>1539443.811300059</v>
      </c>
    </row>
    <row r="985" spans="1:3">
      <c r="A985">
        <v>983</v>
      </c>
      <c r="B985">
        <v>899764.9687939906</v>
      </c>
      <c r="C985">
        <v>1539443.754561593</v>
      </c>
    </row>
    <row r="986" spans="1:3">
      <c r="A986">
        <v>984</v>
      </c>
      <c r="B986">
        <v>899764.4272969887</v>
      </c>
      <c r="C986">
        <v>1539443.523796174</v>
      </c>
    </row>
    <row r="987" spans="1:3">
      <c r="A987">
        <v>985</v>
      </c>
      <c r="B987">
        <v>899764.2866004548</v>
      </c>
      <c r="C987">
        <v>1539443.46931859</v>
      </c>
    </row>
    <row r="988" spans="1:3">
      <c r="A988">
        <v>986</v>
      </c>
      <c r="B988">
        <v>899763.9491731783</v>
      </c>
      <c r="C988">
        <v>1539443.326243829</v>
      </c>
    </row>
    <row r="989" spans="1:3">
      <c r="A989">
        <v>987</v>
      </c>
      <c r="B989">
        <v>899764.0139328664</v>
      </c>
      <c r="C989">
        <v>1539443.359701474</v>
      </c>
    </row>
    <row r="990" spans="1:3">
      <c r="A990">
        <v>988</v>
      </c>
      <c r="B990">
        <v>899764.5494180471</v>
      </c>
      <c r="C990">
        <v>1539443.579407745</v>
      </c>
    </row>
    <row r="991" spans="1:3">
      <c r="A991">
        <v>989</v>
      </c>
      <c r="B991">
        <v>899764.1516236756</v>
      </c>
      <c r="C991">
        <v>1539443.435903156</v>
      </c>
    </row>
    <row r="992" spans="1:3">
      <c r="A992">
        <v>990</v>
      </c>
      <c r="B992">
        <v>899764.8970565768</v>
      </c>
      <c r="C992">
        <v>1539443.721351074</v>
      </c>
    </row>
    <row r="993" spans="1:3">
      <c r="A993">
        <v>991</v>
      </c>
      <c r="B993">
        <v>899764.8869287781</v>
      </c>
      <c r="C993">
        <v>1539443.723486279</v>
      </c>
    </row>
    <row r="994" spans="1:3">
      <c r="A994">
        <v>992</v>
      </c>
      <c r="B994">
        <v>899764.961079309</v>
      </c>
      <c r="C994">
        <v>1539443.766528704</v>
      </c>
    </row>
    <row r="995" spans="1:3">
      <c r="A995">
        <v>993</v>
      </c>
      <c r="B995">
        <v>899764.6175470074</v>
      </c>
      <c r="C995">
        <v>1539443.632327572</v>
      </c>
    </row>
    <row r="996" spans="1:3">
      <c r="A996">
        <v>994</v>
      </c>
      <c r="B996">
        <v>899764.7555535312</v>
      </c>
      <c r="C996">
        <v>1539443.641590649</v>
      </c>
    </row>
    <row r="997" spans="1:3">
      <c r="A997">
        <v>995</v>
      </c>
      <c r="B997">
        <v>899765.2932153083</v>
      </c>
      <c r="C997">
        <v>1539443.903756898</v>
      </c>
    </row>
    <row r="998" spans="1:3">
      <c r="A998">
        <v>996</v>
      </c>
      <c r="B998">
        <v>899765.1638111426</v>
      </c>
      <c r="C998">
        <v>1539443.83164958</v>
      </c>
    </row>
    <row r="999" spans="1:3">
      <c r="A999">
        <v>997</v>
      </c>
      <c r="B999">
        <v>899764.7998978589</v>
      </c>
      <c r="C999">
        <v>1539443.694361752</v>
      </c>
    </row>
    <row r="1000" spans="1:3">
      <c r="A1000">
        <v>998</v>
      </c>
      <c r="B1000">
        <v>899765.1577958743</v>
      </c>
      <c r="C1000">
        <v>1539443.856766444</v>
      </c>
    </row>
    <row r="1001" spans="1:3">
      <c r="A1001">
        <v>999</v>
      </c>
      <c r="B1001">
        <v>899765.2404043174</v>
      </c>
      <c r="C1001">
        <v>1539443.883707256</v>
      </c>
    </row>
    <row r="1002" spans="1:3">
      <c r="A1002">
        <v>1000</v>
      </c>
      <c r="B1002">
        <v>899765.7080607278</v>
      </c>
      <c r="C1002">
        <v>1539444.070316447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8893773.227993485</v>
      </c>
      <c r="C2">
        <v>0</v>
      </c>
    </row>
    <row r="3" spans="1:3">
      <c r="A3">
        <v>1</v>
      </c>
      <c r="B3">
        <v>35310714.16700581</v>
      </c>
      <c r="C3">
        <v>467633.4211164787</v>
      </c>
    </row>
    <row r="4" spans="1:3">
      <c r="A4">
        <v>2</v>
      </c>
      <c r="B4">
        <v>33455932.25986476</v>
      </c>
      <c r="C4">
        <v>468207.6732513406</v>
      </c>
    </row>
    <row r="5" spans="1:3">
      <c r="A5">
        <v>3</v>
      </c>
      <c r="B5">
        <v>32039902.87367351</v>
      </c>
      <c r="C5">
        <v>468514.2711934506</v>
      </c>
    </row>
    <row r="6" spans="1:3">
      <c r="A6">
        <v>4</v>
      </c>
      <c r="B6">
        <v>31655189.55140473</v>
      </c>
      <c r="C6">
        <v>471910.2048698287</v>
      </c>
    </row>
    <row r="7" spans="1:3">
      <c r="A7">
        <v>5</v>
      </c>
      <c r="B7">
        <v>30974303.67729571</v>
      </c>
      <c r="C7">
        <v>473647.3260532212</v>
      </c>
    </row>
    <row r="8" spans="1:3">
      <c r="A8">
        <v>6</v>
      </c>
      <c r="B8">
        <v>30644533.89300648</v>
      </c>
      <c r="C8">
        <v>475841.5773645584</v>
      </c>
    </row>
    <row r="9" spans="1:3">
      <c r="A9">
        <v>7</v>
      </c>
      <c r="B9">
        <v>30006654.96800528</v>
      </c>
      <c r="C9">
        <v>478115.2998858943</v>
      </c>
    </row>
    <row r="10" spans="1:3">
      <c r="A10">
        <v>8</v>
      </c>
      <c r="B10">
        <v>29699789.30606881</v>
      </c>
      <c r="C10">
        <v>480476.8413843524</v>
      </c>
    </row>
    <row r="11" spans="1:3">
      <c r="A11">
        <v>9</v>
      </c>
      <c r="B11">
        <v>29080833.5277766</v>
      </c>
      <c r="C11">
        <v>482948.6219083424</v>
      </c>
    </row>
    <row r="12" spans="1:3">
      <c r="A12">
        <v>10</v>
      </c>
      <c r="B12">
        <v>28785644.75363064</v>
      </c>
      <c r="C12">
        <v>485325.2382140883</v>
      </c>
    </row>
    <row r="13" spans="1:3">
      <c r="A13">
        <v>11</v>
      </c>
      <c r="B13">
        <v>28176620.37013605</v>
      </c>
      <c r="C13">
        <v>487707.9963480511</v>
      </c>
    </row>
    <row r="14" spans="1:3">
      <c r="A14">
        <v>12</v>
      </c>
      <c r="B14">
        <v>27888175.58951794</v>
      </c>
      <c r="C14">
        <v>489934.2513262942</v>
      </c>
    </row>
    <row r="15" spans="1:3">
      <c r="A15">
        <v>13</v>
      </c>
      <c r="B15">
        <v>27285541.71673406</v>
      </c>
      <c r="C15">
        <v>492175.7435326581</v>
      </c>
    </row>
    <row r="16" spans="1:3">
      <c r="A16">
        <v>14</v>
      </c>
      <c r="B16">
        <v>27001215.3424264</v>
      </c>
      <c r="C16">
        <v>494226.3079672637</v>
      </c>
    </row>
    <row r="17" spans="1:3">
      <c r="A17">
        <v>15</v>
      </c>
      <c r="B17">
        <v>26402685.86065939</v>
      </c>
      <c r="C17">
        <v>496308.0554902495</v>
      </c>
    </row>
    <row r="18" spans="1:3">
      <c r="A18">
        <v>16</v>
      </c>
      <c r="B18">
        <v>26120928.50733171</v>
      </c>
      <c r="C18">
        <v>498168.512771565</v>
      </c>
    </row>
    <row r="19" spans="1:3">
      <c r="A19">
        <v>17</v>
      </c>
      <c r="B19">
        <v>25525035.44454755</v>
      </c>
      <c r="C19">
        <v>500081.4369239511</v>
      </c>
    </row>
    <row r="20" spans="1:3">
      <c r="A20">
        <v>18</v>
      </c>
      <c r="B20">
        <v>25245069.08956183</v>
      </c>
      <c r="C20">
        <v>501743.3764091076</v>
      </c>
    </row>
    <row r="21" spans="1:3">
      <c r="A21">
        <v>19</v>
      </c>
      <c r="B21">
        <v>24651621.25880084</v>
      </c>
      <c r="C21">
        <v>503483.9829327703</v>
      </c>
    </row>
    <row r="22" spans="1:3">
      <c r="A22">
        <v>20</v>
      </c>
      <c r="B22">
        <v>24372929.38862616</v>
      </c>
      <c r="C22">
        <v>504942.6800242872</v>
      </c>
    </row>
    <row r="23" spans="1:3">
      <c r="A23">
        <v>21</v>
      </c>
      <c r="B23">
        <v>23781766.74905399</v>
      </c>
      <c r="C23">
        <v>506511.288922589</v>
      </c>
    </row>
    <row r="24" spans="1:3">
      <c r="A24">
        <v>22</v>
      </c>
      <c r="B24">
        <v>23504032.14908235</v>
      </c>
      <c r="C24">
        <v>507764.5304873396</v>
      </c>
    </row>
    <row r="25" spans="1:3">
      <c r="A25">
        <v>23</v>
      </c>
      <c r="B25">
        <v>22915160.60757612</v>
      </c>
      <c r="C25">
        <v>509164.4699997435</v>
      </c>
    </row>
    <row r="26" spans="1:3">
      <c r="A26">
        <v>24</v>
      </c>
      <c r="B26">
        <v>22638902.27155845</v>
      </c>
      <c r="C26">
        <v>510214.2455542208</v>
      </c>
    </row>
    <row r="27" spans="1:3">
      <c r="A27">
        <v>25</v>
      </c>
      <c r="B27">
        <v>22053823.17330524</v>
      </c>
      <c r="C27">
        <v>511454.0979932038</v>
      </c>
    </row>
    <row r="28" spans="1:3">
      <c r="A28">
        <v>26</v>
      </c>
      <c r="B28">
        <v>21778731.1122391</v>
      </c>
      <c r="C28">
        <v>512298.3118019035</v>
      </c>
    </row>
    <row r="29" spans="1:3">
      <c r="A29">
        <v>27</v>
      </c>
      <c r="B29">
        <v>21197883.11081872</v>
      </c>
      <c r="C29">
        <v>513384.0126612812</v>
      </c>
    </row>
    <row r="30" spans="1:3">
      <c r="A30">
        <v>28</v>
      </c>
      <c r="B30">
        <v>19804618.67839482</v>
      </c>
      <c r="C30">
        <v>526766.1487586499</v>
      </c>
    </row>
    <row r="31" spans="1:3">
      <c r="A31">
        <v>29</v>
      </c>
      <c r="B31">
        <v>19178197.97816378</v>
      </c>
      <c r="C31">
        <v>535513.4973894883</v>
      </c>
    </row>
    <row r="32" spans="1:3">
      <c r="A32">
        <v>30</v>
      </c>
      <c r="B32">
        <v>18668298.61998193</v>
      </c>
      <c r="C32">
        <v>544858.7159274883</v>
      </c>
    </row>
    <row r="33" spans="1:3">
      <c r="A33">
        <v>31</v>
      </c>
      <c r="B33">
        <v>18576341.20791676</v>
      </c>
      <c r="C33">
        <v>545780.2112576696</v>
      </c>
    </row>
    <row r="34" spans="1:3">
      <c r="A34">
        <v>32</v>
      </c>
      <c r="B34">
        <v>18575906.35646944</v>
      </c>
      <c r="C34">
        <v>546352.1887389284</v>
      </c>
    </row>
    <row r="35" spans="1:3">
      <c r="A35">
        <v>33</v>
      </c>
      <c r="B35">
        <v>18331586.69648269</v>
      </c>
      <c r="C35">
        <v>549942.0763843928</v>
      </c>
    </row>
    <row r="36" spans="1:3">
      <c r="A36">
        <v>34</v>
      </c>
      <c r="B36">
        <v>18328996.36816665</v>
      </c>
      <c r="C36">
        <v>550456.3125388768</v>
      </c>
    </row>
    <row r="37" spans="1:3">
      <c r="A37">
        <v>35</v>
      </c>
      <c r="B37">
        <v>18087465.41157401</v>
      </c>
      <c r="C37">
        <v>553885.9901069173</v>
      </c>
    </row>
    <row r="38" spans="1:3">
      <c r="A38">
        <v>36</v>
      </c>
      <c r="B38">
        <v>18083357.36319667</v>
      </c>
      <c r="C38">
        <v>554349.3461973388</v>
      </c>
    </row>
    <row r="39" spans="1:3">
      <c r="A39">
        <v>37</v>
      </c>
      <c r="B39">
        <v>17836448.8295799</v>
      </c>
      <c r="C39">
        <v>558009.44960661</v>
      </c>
    </row>
    <row r="40" spans="1:3">
      <c r="A40">
        <v>38</v>
      </c>
      <c r="B40">
        <v>17831154.26435923</v>
      </c>
      <c r="C40">
        <v>558419.8201133298</v>
      </c>
    </row>
    <row r="41" spans="1:3">
      <c r="A41">
        <v>39</v>
      </c>
      <c r="B41">
        <v>17577304.64381024</v>
      </c>
      <c r="C41">
        <v>562484.1852695794</v>
      </c>
    </row>
    <row r="42" spans="1:3">
      <c r="A42">
        <v>40</v>
      </c>
      <c r="B42">
        <v>17571070.09351622</v>
      </c>
      <c r="C42">
        <v>562837.7745865411</v>
      </c>
    </row>
    <row r="43" spans="1:3">
      <c r="A43">
        <v>41</v>
      </c>
      <c r="B43">
        <v>17311150.89856587</v>
      </c>
      <c r="C43">
        <v>567403.6746060638</v>
      </c>
    </row>
    <row r="44" spans="1:3">
      <c r="A44">
        <v>42</v>
      </c>
      <c r="B44">
        <v>17304154.62451589</v>
      </c>
      <c r="C44">
        <v>567698.3049420175</v>
      </c>
    </row>
    <row r="45" spans="1:3">
      <c r="A45">
        <v>43</v>
      </c>
      <c r="B45">
        <v>17039303.95301908</v>
      </c>
      <c r="C45">
        <v>572842.2564409305</v>
      </c>
    </row>
    <row r="46" spans="1:3">
      <c r="A46">
        <v>44</v>
      </c>
      <c r="B46">
        <v>17031685.85311678</v>
      </c>
      <c r="C46">
        <v>573077.048792353</v>
      </c>
    </row>
    <row r="47" spans="1:3">
      <c r="A47">
        <v>45</v>
      </c>
      <c r="B47">
        <v>16763257.37891348</v>
      </c>
      <c r="C47">
        <v>578861.8160266913</v>
      </c>
    </row>
    <row r="48" spans="1:3">
      <c r="A48">
        <v>46</v>
      </c>
      <c r="B48">
        <v>16755168.74023954</v>
      </c>
      <c r="C48">
        <v>579035.2342491852</v>
      </c>
    </row>
    <row r="49" spans="1:3">
      <c r="A49">
        <v>47</v>
      </c>
      <c r="B49">
        <v>16485080.22278514</v>
      </c>
      <c r="C49">
        <v>585504.0944896704</v>
      </c>
    </row>
    <row r="50" spans="1:3">
      <c r="A50">
        <v>48</v>
      </c>
      <c r="B50">
        <v>16476647.84130915</v>
      </c>
      <c r="C50">
        <v>585615.3279723305</v>
      </c>
    </row>
    <row r="51" spans="1:3">
      <c r="A51">
        <v>49</v>
      </c>
      <c r="B51">
        <v>16206736.60089793</v>
      </c>
      <c r="C51">
        <v>592804.773920384</v>
      </c>
    </row>
    <row r="52" spans="1:3">
      <c r="A52">
        <v>50</v>
      </c>
      <c r="B52">
        <v>16198107.61270776</v>
      </c>
      <c r="C52">
        <v>592854.4218015976</v>
      </c>
    </row>
    <row r="53" spans="1:3">
      <c r="A53">
        <v>51</v>
      </c>
      <c r="B53">
        <v>15930304.97574519</v>
      </c>
      <c r="C53">
        <v>600786.1191746247</v>
      </c>
    </row>
    <row r="54" spans="1:3">
      <c r="A54">
        <v>52</v>
      </c>
      <c r="B54">
        <v>15921551.63179255</v>
      </c>
      <c r="C54">
        <v>600771.6243460588</v>
      </c>
    </row>
    <row r="55" spans="1:3">
      <c r="A55">
        <v>53</v>
      </c>
      <c r="B55">
        <v>15658338.63454867</v>
      </c>
      <c r="C55">
        <v>609440.6715518447</v>
      </c>
    </row>
    <row r="56" spans="1:3">
      <c r="A56">
        <v>54</v>
      </c>
      <c r="B56">
        <v>15591484.09140869</v>
      </c>
      <c r="C56">
        <v>611825.0885819489</v>
      </c>
    </row>
    <row r="57" spans="1:3">
      <c r="A57">
        <v>55</v>
      </c>
      <c r="B57">
        <v>15115050.2350387</v>
      </c>
      <c r="C57">
        <v>627521.2739811341</v>
      </c>
    </row>
    <row r="58" spans="1:3">
      <c r="A58">
        <v>56</v>
      </c>
      <c r="B58">
        <v>14827934.31139173</v>
      </c>
      <c r="C58">
        <v>639513.1289874419</v>
      </c>
    </row>
    <row r="59" spans="1:3">
      <c r="A59">
        <v>57</v>
      </c>
      <c r="B59">
        <v>14598613.73336606</v>
      </c>
      <c r="C59">
        <v>650547.0667162508</v>
      </c>
    </row>
    <row r="60" spans="1:3">
      <c r="A60">
        <v>58</v>
      </c>
      <c r="B60">
        <v>14370894.75807162</v>
      </c>
      <c r="C60">
        <v>658764.2572685651</v>
      </c>
    </row>
    <row r="61" spans="1:3">
      <c r="A61">
        <v>59</v>
      </c>
      <c r="B61">
        <v>14332504.20540945</v>
      </c>
      <c r="C61">
        <v>661482.2573303923</v>
      </c>
    </row>
    <row r="62" spans="1:3">
      <c r="A62">
        <v>60</v>
      </c>
      <c r="B62">
        <v>14334116.4951929</v>
      </c>
      <c r="C62">
        <v>662028.8174889573</v>
      </c>
    </row>
    <row r="63" spans="1:3">
      <c r="A63">
        <v>61</v>
      </c>
      <c r="B63">
        <v>14230002.39916307</v>
      </c>
      <c r="C63">
        <v>668026.9937050296</v>
      </c>
    </row>
    <row r="64" spans="1:3">
      <c r="A64">
        <v>62</v>
      </c>
      <c r="B64">
        <v>14233794.01725524</v>
      </c>
      <c r="C64">
        <v>668485.3232311333</v>
      </c>
    </row>
    <row r="65" spans="1:3">
      <c r="A65">
        <v>63</v>
      </c>
      <c r="B65">
        <v>14119072.46274546</v>
      </c>
      <c r="C65">
        <v>674894.2704263142</v>
      </c>
    </row>
    <row r="66" spans="1:3">
      <c r="A66">
        <v>64</v>
      </c>
      <c r="B66">
        <v>14123910.91925651</v>
      </c>
      <c r="C66">
        <v>675274.5361639827</v>
      </c>
    </row>
    <row r="67" spans="1:3">
      <c r="A67">
        <v>65</v>
      </c>
      <c r="B67">
        <v>13998894.32558892</v>
      </c>
      <c r="C67">
        <v>682153.5913925541</v>
      </c>
    </row>
    <row r="68" spans="1:3">
      <c r="A68">
        <v>66</v>
      </c>
      <c r="B68">
        <v>14004189.50338865</v>
      </c>
      <c r="C68">
        <v>682454.2827803723</v>
      </c>
    </row>
    <row r="69" spans="1:3">
      <c r="A69">
        <v>67</v>
      </c>
      <c r="B69">
        <v>13870891.9688757</v>
      </c>
      <c r="C69">
        <v>689796.5138134758</v>
      </c>
    </row>
    <row r="70" spans="1:3">
      <c r="A70">
        <v>68</v>
      </c>
      <c r="B70">
        <v>13818332.06416133</v>
      </c>
      <c r="C70">
        <v>693599.6199282533</v>
      </c>
    </row>
    <row r="71" spans="1:3">
      <c r="A71">
        <v>69</v>
      </c>
      <c r="B71">
        <v>13823453.1385191</v>
      </c>
      <c r="C71">
        <v>693737.2363521172</v>
      </c>
    </row>
    <row r="72" spans="1:3">
      <c r="A72">
        <v>70</v>
      </c>
      <c r="B72">
        <v>13698441.71853322</v>
      </c>
      <c r="C72">
        <v>700761.1224504503</v>
      </c>
    </row>
    <row r="73" spans="1:3">
      <c r="A73">
        <v>71</v>
      </c>
      <c r="B73">
        <v>13703011.26868095</v>
      </c>
      <c r="C73">
        <v>700820.3061485727</v>
      </c>
    </row>
    <row r="74" spans="1:3">
      <c r="A74">
        <v>72</v>
      </c>
      <c r="B74">
        <v>13562912.58868863</v>
      </c>
      <c r="C74">
        <v>708984.128354277</v>
      </c>
    </row>
    <row r="75" spans="1:3">
      <c r="A75">
        <v>73</v>
      </c>
      <c r="B75">
        <v>13426972.65900233</v>
      </c>
      <c r="C75">
        <v>717359.054078978</v>
      </c>
    </row>
    <row r="76" spans="1:3">
      <c r="A76">
        <v>74</v>
      </c>
      <c r="B76">
        <v>13373533.50913113</v>
      </c>
      <c r="C76">
        <v>720860.0462226461</v>
      </c>
    </row>
    <row r="77" spans="1:3">
      <c r="A77">
        <v>75</v>
      </c>
      <c r="B77">
        <v>13376913.65949204</v>
      </c>
      <c r="C77">
        <v>720744.8124367868</v>
      </c>
    </row>
    <row r="78" spans="1:3">
      <c r="A78">
        <v>76</v>
      </c>
      <c r="B78">
        <v>13251769.78872074</v>
      </c>
      <c r="C78">
        <v>728695.8644496448</v>
      </c>
    </row>
    <row r="79" spans="1:3">
      <c r="A79">
        <v>77</v>
      </c>
      <c r="B79">
        <v>13123814.24247217</v>
      </c>
      <c r="C79">
        <v>736893.314926562</v>
      </c>
    </row>
    <row r="80" spans="1:3">
      <c r="A80">
        <v>78</v>
      </c>
      <c r="B80">
        <v>13074902.47627061</v>
      </c>
      <c r="C80">
        <v>739838.2617380025</v>
      </c>
    </row>
    <row r="81" spans="1:3">
      <c r="A81">
        <v>79</v>
      </c>
      <c r="B81">
        <v>13077015.79909341</v>
      </c>
      <c r="C81">
        <v>739550.5927284142</v>
      </c>
    </row>
    <row r="82" spans="1:3">
      <c r="A82">
        <v>80</v>
      </c>
      <c r="B82">
        <v>12965445.82829109</v>
      </c>
      <c r="C82">
        <v>747327.4026005177</v>
      </c>
    </row>
    <row r="83" spans="1:3">
      <c r="A83">
        <v>81</v>
      </c>
      <c r="B83">
        <v>12856053.11041369</v>
      </c>
      <c r="C83">
        <v>754499.7343537258</v>
      </c>
    </row>
    <row r="84" spans="1:3">
      <c r="A84">
        <v>82</v>
      </c>
      <c r="B84">
        <v>12681343.35938581</v>
      </c>
      <c r="C84">
        <v>769954.0755933578</v>
      </c>
    </row>
    <row r="85" spans="1:3">
      <c r="A85">
        <v>83</v>
      </c>
      <c r="B85">
        <v>12559287.81954436</v>
      </c>
      <c r="C85">
        <v>781316.6736356026</v>
      </c>
    </row>
    <row r="86" spans="1:3">
      <c r="A86">
        <v>84</v>
      </c>
      <c r="B86">
        <v>12452449.04239294</v>
      </c>
      <c r="C86">
        <v>791701.326411558</v>
      </c>
    </row>
    <row r="87" spans="1:3">
      <c r="A87">
        <v>85</v>
      </c>
      <c r="B87">
        <v>12338167.47409223</v>
      </c>
      <c r="C87">
        <v>805907.314500044</v>
      </c>
    </row>
    <row r="88" spans="1:3">
      <c r="A88">
        <v>86</v>
      </c>
      <c r="B88">
        <v>12273406.95246192</v>
      </c>
      <c r="C88">
        <v>814064.8516663872</v>
      </c>
    </row>
    <row r="89" spans="1:3">
      <c r="A89">
        <v>87</v>
      </c>
      <c r="B89">
        <v>12280408.29393151</v>
      </c>
      <c r="C89">
        <v>813347.7245717227</v>
      </c>
    </row>
    <row r="90" spans="1:3">
      <c r="A90">
        <v>88</v>
      </c>
      <c r="B90">
        <v>12251941.50705885</v>
      </c>
      <c r="C90">
        <v>815639.6772600905</v>
      </c>
    </row>
    <row r="91" spans="1:3">
      <c r="A91">
        <v>89</v>
      </c>
      <c r="B91">
        <v>12260125.97601825</v>
      </c>
      <c r="C91">
        <v>814872.4244349626</v>
      </c>
    </row>
    <row r="92" spans="1:3">
      <c r="A92">
        <v>90</v>
      </c>
      <c r="B92">
        <v>12198838.83090773</v>
      </c>
      <c r="C92">
        <v>820521.6647694639</v>
      </c>
    </row>
    <row r="93" spans="1:3">
      <c r="A93">
        <v>91</v>
      </c>
      <c r="B93">
        <v>12207326.02435605</v>
      </c>
      <c r="C93">
        <v>819773.6269267114</v>
      </c>
    </row>
    <row r="94" spans="1:3">
      <c r="A94">
        <v>92</v>
      </c>
      <c r="B94">
        <v>12138979.42140837</v>
      </c>
      <c r="C94">
        <v>826402.355375977</v>
      </c>
    </row>
    <row r="95" spans="1:3">
      <c r="A95">
        <v>93</v>
      </c>
      <c r="B95">
        <v>12074114.16861739</v>
      </c>
      <c r="C95">
        <v>833218.2284891175</v>
      </c>
    </row>
    <row r="96" spans="1:3">
      <c r="A96">
        <v>94</v>
      </c>
      <c r="B96">
        <v>12061896.1381317</v>
      </c>
      <c r="C96">
        <v>835239.4217323548</v>
      </c>
    </row>
    <row r="97" spans="1:3">
      <c r="A97">
        <v>95</v>
      </c>
      <c r="B97">
        <v>12059139.03600234</v>
      </c>
      <c r="C97">
        <v>835674.6334361885</v>
      </c>
    </row>
    <row r="98" spans="1:3">
      <c r="A98">
        <v>96</v>
      </c>
      <c r="B98">
        <v>11985252.78461727</v>
      </c>
      <c r="C98">
        <v>843836.1033330174</v>
      </c>
    </row>
    <row r="99" spans="1:3">
      <c r="A99">
        <v>97</v>
      </c>
      <c r="B99">
        <v>11971491.03988724</v>
      </c>
      <c r="C99">
        <v>846250.6837852478</v>
      </c>
    </row>
    <row r="100" spans="1:3">
      <c r="A100">
        <v>98</v>
      </c>
      <c r="B100">
        <v>11978316.69756443</v>
      </c>
      <c r="C100">
        <v>845875.9459465998</v>
      </c>
    </row>
    <row r="101" spans="1:3">
      <c r="A101">
        <v>99</v>
      </c>
      <c r="B101">
        <v>11901240.20776717</v>
      </c>
      <c r="C101">
        <v>854293.9952045829</v>
      </c>
    </row>
    <row r="102" spans="1:3">
      <c r="A102">
        <v>100</v>
      </c>
      <c r="B102">
        <v>11825910.41589364</v>
      </c>
      <c r="C102">
        <v>863992.114234463</v>
      </c>
    </row>
    <row r="103" spans="1:3">
      <c r="A103">
        <v>101</v>
      </c>
      <c r="B103">
        <v>11750427.78234189</v>
      </c>
      <c r="C103">
        <v>874383.6746303055</v>
      </c>
    </row>
    <row r="104" spans="1:3">
      <c r="A104">
        <v>102</v>
      </c>
      <c r="B104">
        <v>11724972.0436791</v>
      </c>
      <c r="C104">
        <v>878640.2468635909</v>
      </c>
    </row>
    <row r="105" spans="1:3">
      <c r="A105">
        <v>103</v>
      </c>
      <c r="B105">
        <v>11730603.04687169</v>
      </c>
      <c r="C105">
        <v>878484.7836319786</v>
      </c>
    </row>
    <row r="106" spans="1:3">
      <c r="A106">
        <v>104</v>
      </c>
      <c r="B106">
        <v>11656845.23846069</v>
      </c>
      <c r="C106">
        <v>888499.6183135809</v>
      </c>
    </row>
    <row r="107" spans="1:3">
      <c r="A107">
        <v>105</v>
      </c>
      <c r="B107">
        <v>11589522.05778244</v>
      </c>
      <c r="C107">
        <v>899466.7081906014</v>
      </c>
    </row>
    <row r="108" spans="1:3">
      <c r="A108">
        <v>106</v>
      </c>
      <c r="B108">
        <v>11567995.94363019</v>
      </c>
      <c r="C108">
        <v>904130.7183641581</v>
      </c>
    </row>
    <row r="109" spans="1:3">
      <c r="A109">
        <v>107</v>
      </c>
      <c r="B109">
        <v>11572470.39549956</v>
      </c>
      <c r="C109">
        <v>904228.0130437117</v>
      </c>
    </row>
    <row r="110" spans="1:3">
      <c r="A110">
        <v>108</v>
      </c>
      <c r="B110">
        <v>11512191.45147772</v>
      </c>
      <c r="C110">
        <v>913663.0499991234</v>
      </c>
    </row>
    <row r="111" spans="1:3">
      <c r="A111">
        <v>109</v>
      </c>
      <c r="B111">
        <v>11428629.51103523</v>
      </c>
      <c r="C111">
        <v>928692.2620106448</v>
      </c>
    </row>
    <row r="112" spans="1:3">
      <c r="A112">
        <v>110</v>
      </c>
      <c r="B112">
        <v>11366938.14823126</v>
      </c>
      <c r="C112">
        <v>939887.4969965236</v>
      </c>
    </row>
    <row r="113" spans="1:3">
      <c r="A113">
        <v>111</v>
      </c>
      <c r="B113">
        <v>11310686.08387092</v>
      </c>
      <c r="C113">
        <v>951159.310669629</v>
      </c>
    </row>
    <row r="114" spans="1:3">
      <c r="A114">
        <v>112</v>
      </c>
      <c r="B114">
        <v>11244197.31243245</v>
      </c>
      <c r="C114">
        <v>961943.2506200956</v>
      </c>
    </row>
    <row r="115" spans="1:3">
      <c r="A115">
        <v>113</v>
      </c>
      <c r="B115">
        <v>11203857.15482583</v>
      </c>
      <c r="C115">
        <v>969018.9121564446</v>
      </c>
    </row>
    <row r="116" spans="1:3">
      <c r="A116">
        <v>114</v>
      </c>
      <c r="B116">
        <v>11178873.07880929</v>
      </c>
      <c r="C116">
        <v>975562.1147593219</v>
      </c>
    </row>
    <row r="117" spans="1:3">
      <c r="A117">
        <v>115</v>
      </c>
      <c r="B117">
        <v>11178999.67698433</v>
      </c>
      <c r="C117">
        <v>975388.8320205366</v>
      </c>
    </row>
    <row r="118" spans="1:3">
      <c r="A118">
        <v>116</v>
      </c>
      <c r="B118">
        <v>11161693.46974214</v>
      </c>
      <c r="C118">
        <v>979687.4800806133</v>
      </c>
    </row>
    <row r="119" spans="1:3">
      <c r="A119">
        <v>117</v>
      </c>
      <c r="B119">
        <v>11160962.5115128</v>
      </c>
      <c r="C119">
        <v>979685.8178243623</v>
      </c>
    </row>
    <row r="120" spans="1:3">
      <c r="A120">
        <v>118</v>
      </c>
      <c r="B120">
        <v>11126590.78544378</v>
      </c>
      <c r="C120">
        <v>988050.0592877367</v>
      </c>
    </row>
    <row r="121" spans="1:3">
      <c r="A121">
        <v>119</v>
      </c>
      <c r="B121">
        <v>11115037.56335802</v>
      </c>
      <c r="C121">
        <v>990808.6953423688</v>
      </c>
    </row>
    <row r="122" spans="1:3">
      <c r="A122">
        <v>120</v>
      </c>
      <c r="B122">
        <v>11115411.51470544</v>
      </c>
      <c r="C122">
        <v>991149.4772637353</v>
      </c>
    </row>
    <row r="123" spans="1:3">
      <c r="A123">
        <v>121</v>
      </c>
      <c r="B123">
        <v>11069445.73755631</v>
      </c>
      <c r="C123">
        <v>1001834.336382135</v>
      </c>
    </row>
    <row r="124" spans="1:3">
      <c r="A124">
        <v>122</v>
      </c>
      <c r="B124">
        <v>11049279.06517964</v>
      </c>
      <c r="C124">
        <v>1007277.037440154</v>
      </c>
    </row>
    <row r="125" spans="1:3">
      <c r="A125">
        <v>123</v>
      </c>
      <c r="B125">
        <v>11049644.56633393</v>
      </c>
      <c r="C125">
        <v>1007712.37252447</v>
      </c>
    </row>
    <row r="126" spans="1:3">
      <c r="A126">
        <v>124</v>
      </c>
      <c r="B126">
        <v>11008204.29437735</v>
      </c>
      <c r="C126">
        <v>1017652.8107852</v>
      </c>
    </row>
    <row r="127" spans="1:3">
      <c r="A127">
        <v>125</v>
      </c>
      <c r="B127">
        <v>10996932.80478635</v>
      </c>
      <c r="C127">
        <v>1020760.770191592</v>
      </c>
    </row>
    <row r="128" spans="1:3">
      <c r="A128">
        <v>126</v>
      </c>
      <c r="B128">
        <v>10995901.86760416</v>
      </c>
      <c r="C128">
        <v>1021329.675207375</v>
      </c>
    </row>
    <row r="129" spans="1:3">
      <c r="A129">
        <v>127</v>
      </c>
      <c r="B129">
        <v>10943454.63159364</v>
      </c>
      <c r="C129">
        <v>1035301.53703925</v>
      </c>
    </row>
    <row r="130" spans="1:3">
      <c r="A130">
        <v>128</v>
      </c>
      <c r="B130">
        <v>10900647.40106674</v>
      </c>
      <c r="C130">
        <v>1046788.486000939</v>
      </c>
    </row>
    <row r="131" spans="1:3">
      <c r="A131">
        <v>129</v>
      </c>
      <c r="B131">
        <v>10880482.48528077</v>
      </c>
      <c r="C131">
        <v>1053261.753534714</v>
      </c>
    </row>
    <row r="132" spans="1:3">
      <c r="A132">
        <v>130</v>
      </c>
      <c r="B132">
        <v>10881277.06225987</v>
      </c>
      <c r="C132">
        <v>1052514.61587086</v>
      </c>
    </row>
    <row r="133" spans="1:3">
      <c r="A133">
        <v>131</v>
      </c>
      <c r="B133">
        <v>10863522.28007493</v>
      </c>
      <c r="C133">
        <v>1057662.182890259</v>
      </c>
    </row>
    <row r="134" spans="1:3">
      <c r="A134">
        <v>132</v>
      </c>
      <c r="B134">
        <v>10863962.40192734</v>
      </c>
      <c r="C134">
        <v>1058440.238007624</v>
      </c>
    </row>
    <row r="135" spans="1:3">
      <c r="A135">
        <v>133</v>
      </c>
      <c r="B135">
        <v>10818188.12453787</v>
      </c>
      <c r="C135">
        <v>1069669.68045352</v>
      </c>
    </row>
    <row r="136" spans="1:3">
      <c r="A136">
        <v>134</v>
      </c>
      <c r="B136">
        <v>10799326.5548913</v>
      </c>
      <c r="C136">
        <v>1075400.01286911</v>
      </c>
    </row>
    <row r="137" spans="1:3">
      <c r="A137">
        <v>135</v>
      </c>
      <c r="B137">
        <v>10800443.82521326</v>
      </c>
      <c r="C137">
        <v>1074481.294926434</v>
      </c>
    </row>
    <row r="138" spans="1:3">
      <c r="A138">
        <v>136</v>
      </c>
      <c r="B138">
        <v>10752278.34643004</v>
      </c>
      <c r="C138">
        <v>1088817.574532242</v>
      </c>
    </row>
    <row r="139" spans="1:3">
      <c r="A139">
        <v>137</v>
      </c>
      <c r="B139">
        <v>10717060.63325711</v>
      </c>
      <c r="C139">
        <v>1099989.361782655</v>
      </c>
    </row>
    <row r="140" spans="1:3">
      <c r="A140">
        <v>138</v>
      </c>
      <c r="B140">
        <v>10684045.35573433</v>
      </c>
      <c r="C140">
        <v>1110322.132799583</v>
      </c>
    </row>
    <row r="141" spans="1:3">
      <c r="A141">
        <v>139</v>
      </c>
      <c r="B141">
        <v>10644623.93365802</v>
      </c>
      <c r="C141">
        <v>1126592.168504548</v>
      </c>
    </row>
    <row r="142" spans="1:3">
      <c r="A142">
        <v>140</v>
      </c>
      <c r="B142">
        <v>10618570.84290247</v>
      </c>
      <c r="C142">
        <v>1137605.530425794</v>
      </c>
    </row>
    <row r="143" spans="1:3">
      <c r="A143">
        <v>141</v>
      </c>
      <c r="B143">
        <v>10603636.1817487</v>
      </c>
      <c r="C143">
        <v>1142678.245292037</v>
      </c>
    </row>
    <row r="144" spans="1:3">
      <c r="A144">
        <v>142</v>
      </c>
      <c r="B144">
        <v>10604685.60621602</v>
      </c>
      <c r="C144">
        <v>1142798.540087606</v>
      </c>
    </row>
    <row r="145" spans="1:3">
      <c r="A145">
        <v>143</v>
      </c>
      <c r="B145">
        <v>10592246.20317856</v>
      </c>
      <c r="C145">
        <v>1146596.303292346</v>
      </c>
    </row>
    <row r="146" spans="1:3">
      <c r="A146">
        <v>144</v>
      </c>
      <c r="B146">
        <v>10592650.86155829</v>
      </c>
      <c r="C146">
        <v>1146404.927193965</v>
      </c>
    </row>
    <row r="147" spans="1:3">
      <c r="A147">
        <v>145</v>
      </c>
      <c r="B147">
        <v>10570331.80963584</v>
      </c>
      <c r="C147">
        <v>1154353.258194999</v>
      </c>
    </row>
    <row r="148" spans="1:3">
      <c r="A148">
        <v>146</v>
      </c>
      <c r="B148">
        <v>10563614.69212393</v>
      </c>
      <c r="C148">
        <v>1157101.421020725</v>
      </c>
    </row>
    <row r="149" spans="1:3">
      <c r="A149">
        <v>147</v>
      </c>
      <c r="B149">
        <v>10565199.49785098</v>
      </c>
      <c r="C149">
        <v>1156622.044544704</v>
      </c>
    </row>
    <row r="150" spans="1:3">
      <c r="A150">
        <v>148</v>
      </c>
      <c r="B150">
        <v>10534613.69296843</v>
      </c>
      <c r="C150">
        <v>1167843.877096663</v>
      </c>
    </row>
    <row r="151" spans="1:3">
      <c r="A151">
        <v>149</v>
      </c>
      <c r="B151">
        <v>10522670.42025797</v>
      </c>
      <c r="C151">
        <v>1172419.580237651</v>
      </c>
    </row>
    <row r="152" spans="1:3">
      <c r="A152">
        <v>150</v>
      </c>
      <c r="B152">
        <v>10524006.68138962</v>
      </c>
      <c r="C152">
        <v>1171852.844633642</v>
      </c>
    </row>
    <row r="153" spans="1:3">
      <c r="A153">
        <v>151</v>
      </c>
      <c r="B153">
        <v>10497818.98620453</v>
      </c>
      <c r="C153">
        <v>1182512.927766211</v>
      </c>
    </row>
    <row r="154" spans="1:3">
      <c r="A154">
        <v>152</v>
      </c>
      <c r="B154">
        <v>10479507.62508165</v>
      </c>
      <c r="C154">
        <v>1190940.793352721</v>
      </c>
    </row>
    <row r="155" spans="1:3">
      <c r="A155">
        <v>153</v>
      </c>
      <c r="B155">
        <v>10473100.37328232</v>
      </c>
      <c r="C155">
        <v>1193652.292876472</v>
      </c>
    </row>
    <row r="156" spans="1:3">
      <c r="A156">
        <v>154</v>
      </c>
      <c r="B156">
        <v>10472670.59025711</v>
      </c>
      <c r="C156">
        <v>1193578.518136555</v>
      </c>
    </row>
    <row r="157" spans="1:3">
      <c r="A157">
        <v>155</v>
      </c>
      <c r="B157">
        <v>10441084.69383593</v>
      </c>
      <c r="C157">
        <v>1207378.779744658</v>
      </c>
    </row>
    <row r="158" spans="1:3">
      <c r="A158">
        <v>156</v>
      </c>
      <c r="B158">
        <v>10423916.26364221</v>
      </c>
      <c r="C158">
        <v>1216723.833580256</v>
      </c>
    </row>
    <row r="159" spans="1:3">
      <c r="A159">
        <v>157</v>
      </c>
      <c r="B159">
        <v>10413488.74238299</v>
      </c>
      <c r="C159">
        <v>1221173.552120101</v>
      </c>
    </row>
    <row r="160" spans="1:3">
      <c r="A160">
        <v>158</v>
      </c>
      <c r="B160">
        <v>10414082.00243125</v>
      </c>
      <c r="C160">
        <v>1221700.67272477</v>
      </c>
    </row>
    <row r="161" spans="1:3">
      <c r="A161">
        <v>159</v>
      </c>
      <c r="B161">
        <v>10404512.81449788</v>
      </c>
      <c r="C161">
        <v>1225901.034262198</v>
      </c>
    </row>
    <row r="162" spans="1:3">
      <c r="A162">
        <v>160</v>
      </c>
      <c r="B162">
        <v>10405264.58750779</v>
      </c>
      <c r="C162">
        <v>1224968.981205737</v>
      </c>
    </row>
    <row r="163" spans="1:3">
      <c r="A163">
        <v>161</v>
      </c>
      <c r="B163">
        <v>10383105.6927057</v>
      </c>
      <c r="C163">
        <v>1237742.810409399</v>
      </c>
    </row>
    <row r="164" spans="1:3">
      <c r="A164">
        <v>162</v>
      </c>
      <c r="B164">
        <v>10367818.18194099</v>
      </c>
      <c r="C164">
        <v>1248237.525551487</v>
      </c>
    </row>
    <row r="165" spans="1:3">
      <c r="A165">
        <v>163</v>
      </c>
      <c r="B165">
        <v>10345437.706108</v>
      </c>
      <c r="C165">
        <v>1261210.488071257</v>
      </c>
    </row>
    <row r="166" spans="1:3">
      <c r="A166">
        <v>164</v>
      </c>
      <c r="B166">
        <v>10327122.63128854</v>
      </c>
      <c r="C166">
        <v>1272214.29432122</v>
      </c>
    </row>
    <row r="167" spans="1:3">
      <c r="A167">
        <v>165</v>
      </c>
      <c r="B167">
        <v>10310103.1587871</v>
      </c>
      <c r="C167">
        <v>1283677.201842436</v>
      </c>
    </row>
    <row r="168" spans="1:3">
      <c r="A168">
        <v>166</v>
      </c>
      <c r="B168">
        <v>10287523.0335598</v>
      </c>
      <c r="C168">
        <v>1295147.100901706</v>
      </c>
    </row>
    <row r="169" spans="1:3">
      <c r="A169">
        <v>167</v>
      </c>
      <c r="B169">
        <v>10271474.44938229</v>
      </c>
      <c r="C169">
        <v>1303736.167358413</v>
      </c>
    </row>
    <row r="170" spans="1:3">
      <c r="A170">
        <v>168</v>
      </c>
      <c r="B170">
        <v>10262094.47867632</v>
      </c>
      <c r="C170">
        <v>1310329.842630764</v>
      </c>
    </row>
    <row r="171" spans="1:3">
      <c r="A171">
        <v>169</v>
      </c>
      <c r="B171">
        <v>10262641.42951065</v>
      </c>
      <c r="C171">
        <v>1309855.578436726</v>
      </c>
    </row>
    <row r="172" spans="1:3">
      <c r="A172">
        <v>170</v>
      </c>
      <c r="B172">
        <v>10260162.26485294</v>
      </c>
      <c r="C172">
        <v>1313115.655011512</v>
      </c>
    </row>
    <row r="173" spans="1:3">
      <c r="A173">
        <v>171</v>
      </c>
      <c r="B173">
        <v>10260449.36569308</v>
      </c>
      <c r="C173">
        <v>1313176.156263738</v>
      </c>
    </row>
    <row r="174" spans="1:3">
      <c r="A174">
        <v>172</v>
      </c>
      <c r="B174">
        <v>10245747.33003426</v>
      </c>
      <c r="C174">
        <v>1323448.657562945</v>
      </c>
    </row>
    <row r="175" spans="1:3">
      <c r="A175">
        <v>173</v>
      </c>
      <c r="B175">
        <v>10240534.64503941</v>
      </c>
      <c r="C175">
        <v>1328387.62807096</v>
      </c>
    </row>
    <row r="176" spans="1:3">
      <c r="A176">
        <v>174</v>
      </c>
      <c r="B176">
        <v>10240516.53145442</v>
      </c>
      <c r="C176">
        <v>1328220.147985596</v>
      </c>
    </row>
    <row r="177" spans="1:3">
      <c r="A177">
        <v>175</v>
      </c>
      <c r="B177">
        <v>10223840.88387069</v>
      </c>
      <c r="C177">
        <v>1340847.402502443</v>
      </c>
    </row>
    <row r="178" spans="1:3">
      <c r="A178">
        <v>176</v>
      </c>
      <c r="B178">
        <v>10216551.6554251</v>
      </c>
      <c r="C178">
        <v>1346455.601869275</v>
      </c>
    </row>
    <row r="179" spans="1:3">
      <c r="A179">
        <v>177</v>
      </c>
      <c r="B179">
        <v>10216967.26157238</v>
      </c>
      <c r="C179">
        <v>1346466.450087867</v>
      </c>
    </row>
    <row r="180" spans="1:3">
      <c r="A180">
        <v>178</v>
      </c>
      <c r="B180">
        <v>10202418.76114213</v>
      </c>
      <c r="C180">
        <v>1357811.530035765</v>
      </c>
    </row>
    <row r="181" spans="1:3">
      <c r="A181">
        <v>179</v>
      </c>
      <c r="B181">
        <v>10192315.87965329</v>
      </c>
      <c r="C181">
        <v>1365636.635218668</v>
      </c>
    </row>
    <row r="182" spans="1:3">
      <c r="A182">
        <v>180</v>
      </c>
      <c r="B182">
        <v>10188557.13336668</v>
      </c>
      <c r="C182">
        <v>1368670.453457647</v>
      </c>
    </row>
    <row r="183" spans="1:3">
      <c r="A183">
        <v>181</v>
      </c>
      <c r="B183">
        <v>10188735.47412779</v>
      </c>
      <c r="C183">
        <v>1368398.250618733</v>
      </c>
    </row>
    <row r="184" spans="1:3">
      <c r="A184">
        <v>182</v>
      </c>
      <c r="B184">
        <v>10171138.86820774</v>
      </c>
      <c r="C184">
        <v>1383950.939303126</v>
      </c>
    </row>
    <row r="185" spans="1:3">
      <c r="A185">
        <v>183</v>
      </c>
      <c r="B185">
        <v>10161810.22804966</v>
      </c>
      <c r="C185">
        <v>1391190.133429448</v>
      </c>
    </row>
    <row r="186" spans="1:3">
      <c r="A186">
        <v>184</v>
      </c>
      <c r="B186">
        <v>10156020.07113969</v>
      </c>
      <c r="C186">
        <v>1396931.405711757</v>
      </c>
    </row>
    <row r="187" spans="1:3">
      <c r="A187">
        <v>185</v>
      </c>
      <c r="B187">
        <v>10156225.61065548</v>
      </c>
      <c r="C187">
        <v>1396081.097462995</v>
      </c>
    </row>
    <row r="188" spans="1:3">
      <c r="A188">
        <v>186</v>
      </c>
      <c r="B188">
        <v>10151071.99425276</v>
      </c>
      <c r="C188">
        <v>1401251.499044693</v>
      </c>
    </row>
    <row r="189" spans="1:3">
      <c r="A189">
        <v>187</v>
      </c>
      <c r="B189">
        <v>10151606.10358855</v>
      </c>
      <c r="C189">
        <v>1401752.07289107</v>
      </c>
    </row>
    <row r="190" spans="1:3">
      <c r="A190">
        <v>188</v>
      </c>
      <c r="B190">
        <v>10139288.74971391</v>
      </c>
      <c r="C190">
        <v>1410865.733930118</v>
      </c>
    </row>
    <row r="191" spans="1:3">
      <c r="A191">
        <v>189</v>
      </c>
      <c r="B191">
        <v>10130840.33730071</v>
      </c>
      <c r="C191">
        <v>1416118.396880954</v>
      </c>
    </row>
    <row r="192" spans="1:3">
      <c r="A192">
        <v>190</v>
      </c>
      <c r="B192">
        <v>10118795.37168638</v>
      </c>
      <c r="C192">
        <v>1426968.088227402</v>
      </c>
    </row>
    <row r="193" spans="1:3">
      <c r="A193">
        <v>191</v>
      </c>
      <c r="B193">
        <v>10108855.39855323</v>
      </c>
      <c r="C193">
        <v>1436203.386124998</v>
      </c>
    </row>
    <row r="194" spans="1:3">
      <c r="A194">
        <v>192</v>
      </c>
      <c r="B194">
        <v>10099549.3353908</v>
      </c>
      <c r="C194">
        <v>1444153.710446673</v>
      </c>
    </row>
    <row r="195" spans="1:3">
      <c r="A195">
        <v>193</v>
      </c>
      <c r="B195">
        <v>10087424.80582747</v>
      </c>
      <c r="C195">
        <v>1460159.078691398</v>
      </c>
    </row>
    <row r="196" spans="1:3">
      <c r="A196">
        <v>194</v>
      </c>
      <c r="B196">
        <v>10078768.01593941</v>
      </c>
      <c r="C196">
        <v>1472222.822791677</v>
      </c>
    </row>
    <row r="197" spans="1:3">
      <c r="A197">
        <v>195</v>
      </c>
      <c r="B197">
        <v>10073638.6184658</v>
      </c>
      <c r="C197">
        <v>1477951.683067652</v>
      </c>
    </row>
    <row r="198" spans="1:3">
      <c r="A198">
        <v>196</v>
      </c>
      <c r="B198">
        <v>10073974.11188019</v>
      </c>
      <c r="C198">
        <v>1478030.349610694</v>
      </c>
    </row>
    <row r="199" spans="1:3">
      <c r="A199">
        <v>197</v>
      </c>
      <c r="B199">
        <v>10070725.48192054</v>
      </c>
      <c r="C199">
        <v>1481839.576381373</v>
      </c>
    </row>
    <row r="200" spans="1:3">
      <c r="A200">
        <v>198</v>
      </c>
      <c r="B200">
        <v>10070709.83454124</v>
      </c>
      <c r="C200">
        <v>1481090.040566318</v>
      </c>
    </row>
    <row r="201" spans="1:3">
      <c r="A201">
        <v>199</v>
      </c>
      <c r="B201">
        <v>10063249.4217035</v>
      </c>
      <c r="C201">
        <v>1489386.102602896</v>
      </c>
    </row>
    <row r="202" spans="1:3">
      <c r="A202">
        <v>200</v>
      </c>
      <c r="B202">
        <v>10060603.45439803</v>
      </c>
      <c r="C202">
        <v>1491512.68412494</v>
      </c>
    </row>
    <row r="203" spans="1:3">
      <c r="A203">
        <v>201</v>
      </c>
      <c r="B203">
        <v>10060793.90939269</v>
      </c>
      <c r="C203">
        <v>1491320.441281117</v>
      </c>
    </row>
    <row r="204" spans="1:3">
      <c r="A204">
        <v>202</v>
      </c>
      <c r="B204">
        <v>10051617.49701795</v>
      </c>
      <c r="C204">
        <v>1502206.241207223</v>
      </c>
    </row>
    <row r="205" spans="1:3">
      <c r="A205">
        <v>203</v>
      </c>
      <c r="B205">
        <v>10047882.13058771</v>
      </c>
      <c r="C205">
        <v>1507031.081472507</v>
      </c>
    </row>
    <row r="206" spans="1:3">
      <c r="A206">
        <v>204</v>
      </c>
      <c r="B206">
        <v>10048126.48884916</v>
      </c>
      <c r="C206">
        <v>1506671.653385556</v>
      </c>
    </row>
    <row r="207" spans="1:3">
      <c r="A207">
        <v>205</v>
      </c>
      <c r="B207">
        <v>10040428.50731225</v>
      </c>
      <c r="C207">
        <v>1516492.403214661</v>
      </c>
    </row>
    <row r="208" spans="1:3">
      <c r="A208">
        <v>206</v>
      </c>
      <c r="B208">
        <v>10035138.45680575</v>
      </c>
      <c r="C208">
        <v>1523935.064578988</v>
      </c>
    </row>
    <row r="209" spans="1:3">
      <c r="A209">
        <v>207</v>
      </c>
      <c r="B209">
        <v>10033258.01553613</v>
      </c>
      <c r="C209">
        <v>1526615.931593781</v>
      </c>
    </row>
    <row r="210" spans="1:3">
      <c r="A210">
        <v>208</v>
      </c>
      <c r="B210">
        <v>10033563.53968271</v>
      </c>
      <c r="C210">
        <v>1526717.57654115</v>
      </c>
    </row>
    <row r="211" spans="1:3">
      <c r="A211">
        <v>209</v>
      </c>
      <c r="B211">
        <v>10023976.77973503</v>
      </c>
      <c r="C211">
        <v>1539309.955376658</v>
      </c>
    </row>
    <row r="212" spans="1:3">
      <c r="A212">
        <v>210</v>
      </c>
      <c r="B212">
        <v>10018772.41152202</v>
      </c>
      <c r="C212">
        <v>1547920.045851275</v>
      </c>
    </row>
    <row r="213" spans="1:3">
      <c r="A213">
        <v>211</v>
      </c>
      <c r="B213">
        <v>10015580.62718878</v>
      </c>
      <c r="C213">
        <v>1552172.112590565</v>
      </c>
    </row>
    <row r="214" spans="1:3">
      <c r="A214">
        <v>212</v>
      </c>
      <c r="B214">
        <v>10015849.06595316</v>
      </c>
      <c r="C214">
        <v>1552833.660205903</v>
      </c>
    </row>
    <row r="215" spans="1:3">
      <c r="A215">
        <v>213</v>
      </c>
      <c r="B215">
        <v>10012967.14031227</v>
      </c>
      <c r="C215">
        <v>1556342.447380451</v>
      </c>
    </row>
    <row r="216" spans="1:3">
      <c r="A216">
        <v>214</v>
      </c>
      <c r="B216">
        <v>10013052.25775651</v>
      </c>
      <c r="C216">
        <v>1555394.983782382</v>
      </c>
    </row>
    <row r="217" spans="1:3">
      <c r="A217">
        <v>215</v>
      </c>
      <c r="B217">
        <v>10007229.52272882</v>
      </c>
      <c r="C217">
        <v>1567719.945490198</v>
      </c>
    </row>
    <row r="218" spans="1:3">
      <c r="A218">
        <v>216</v>
      </c>
      <c r="B218">
        <v>10003467.42611204</v>
      </c>
      <c r="C218">
        <v>1577671.094184578</v>
      </c>
    </row>
    <row r="219" spans="1:3">
      <c r="A219">
        <v>217</v>
      </c>
      <c r="B219">
        <v>9997881.892020911</v>
      </c>
      <c r="C219">
        <v>1589295.671688436</v>
      </c>
    </row>
    <row r="220" spans="1:3">
      <c r="A220">
        <v>218</v>
      </c>
      <c r="B220">
        <v>9993440.657512158</v>
      </c>
      <c r="C220">
        <v>1599094.782150559</v>
      </c>
    </row>
    <row r="221" spans="1:3">
      <c r="A221">
        <v>219</v>
      </c>
      <c r="B221">
        <v>9989629.792228475</v>
      </c>
      <c r="C221">
        <v>1609507.620018865</v>
      </c>
    </row>
    <row r="222" spans="1:3">
      <c r="A222">
        <v>220</v>
      </c>
      <c r="B222">
        <v>9983560.033681329</v>
      </c>
      <c r="C222">
        <v>1618634.167757794</v>
      </c>
    </row>
    <row r="223" spans="1:3">
      <c r="A223">
        <v>221</v>
      </c>
      <c r="B223">
        <v>9979056.314140473</v>
      </c>
      <c r="C223">
        <v>1625458.320642823</v>
      </c>
    </row>
    <row r="224" spans="1:3">
      <c r="A224">
        <v>222</v>
      </c>
      <c r="B224">
        <v>9976544.100433901</v>
      </c>
      <c r="C224">
        <v>1631219.319568715</v>
      </c>
    </row>
    <row r="225" spans="1:3">
      <c r="A225">
        <v>223</v>
      </c>
      <c r="B225">
        <v>9976703.755267004</v>
      </c>
      <c r="C225">
        <v>1630649.807092756</v>
      </c>
    </row>
    <row r="226" spans="1:3">
      <c r="A226">
        <v>224</v>
      </c>
      <c r="B226">
        <v>9974872.053771371</v>
      </c>
      <c r="C226">
        <v>1634690.230595261</v>
      </c>
    </row>
    <row r="227" spans="1:3">
      <c r="A227">
        <v>225</v>
      </c>
      <c r="B227">
        <v>9974871.17801326</v>
      </c>
      <c r="C227">
        <v>1634237.662357356</v>
      </c>
    </row>
    <row r="228" spans="1:3">
      <c r="A228">
        <v>226</v>
      </c>
      <c r="B228">
        <v>9971555.018844672</v>
      </c>
      <c r="C228">
        <v>1643127.297942173</v>
      </c>
    </row>
    <row r="229" spans="1:3">
      <c r="A229">
        <v>227</v>
      </c>
      <c r="B229">
        <v>9970408.19102869</v>
      </c>
      <c r="C229">
        <v>1647167.814965887</v>
      </c>
    </row>
    <row r="230" spans="1:3">
      <c r="A230">
        <v>228</v>
      </c>
      <c r="B230">
        <v>9970648.765234254</v>
      </c>
      <c r="C230">
        <v>1647119.564878191</v>
      </c>
    </row>
    <row r="231" spans="1:3">
      <c r="A231">
        <v>229</v>
      </c>
      <c r="B231">
        <v>9966358.571221106</v>
      </c>
      <c r="C231">
        <v>1658345.861528982</v>
      </c>
    </row>
    <row r="232" spans="1:3">
      <c r="A232">
        <v>230</v>
      </c>
      <c r="B232">
        <v>9964725.133094668</v>
      </c>
      <c r="C232">
        <v>1662736.362212756</v>
      </c>
    </row>
    <row r="233" spans="1:3">
      <c r="A233">
        <v>231</v>
      </c>
      <c r="B233">
        <v>9964898.732739374</v>
      </c>
      <c r="C233">
        <v>1662775.867461477</v>
      </c>
    </row>
    <row r="234" spans="1:3">
      <c r="A234">
        <v>232</v>
      </c>
      <c r="B234">
        <v>9961546.858122095</v>
      </c>
      <c r="C234">
        <v>1672369.841427142</v>
      </c>
    </row>
    <row r="235" spans="1:3">
      <c r="A235">
        <v>233</v>
      </c>
      <c r="B235">
        <v>9959394.055333178</v>
      </c>
      <c r="C235">
        <v>1678695.719226854</v>
      </c>
    </row>
    <row r="236" spans="1:3">
      <c r="A236">
        <v>234</v>
      </c>
      <c r="B236">
        <v>9958629.313078709</v>
      </c>
      <c r="C236">
        <v>1680910.351679247</v>
      </c>
    </row>
    <row r="237" spans="1:3">
      <c r="A237">
        <v>235</v>
      </c>
      <c r="B237">
        <v>9958665.994053951</v>
      </c>
      <c r="C237">
        <v>1681433.349601052</v>
      </c>
    </row>
    <row r="238" spans="1:3">
      <c r="A238">
        <v>236</v>
      </c>
      <c r="B238">
        <v>9954728.869240185</v>
      </c>
      <c r="C238">
        <v>1694936.279717612</v>
      </c>
    </row>
    <row r="239" spans="1:3">
      <c r="A239">
        <v>237</v>
      </c>
      <c r="B239">
        <v>9952540.301471846</v>
      </c>
      <c r="C239">
        <v>1701769.486326272</v>
      </c>
    </row>
    <row r="240" spans="1:3">
      <c r="A240">
        <v>238</v>
      </c>
      <c r="B240">
        <v>9951375.127012815</v>
      </c>
      <c r="C240">
        <v>1707111.53866505</v>
      </c>
    </row>
    <row r="241" spans="1:3">
      <c r="A241">
        <v>239</v>
      </c>
      <c r="B241">
        <v>9951411.317869741</v>
      </c>
      <c r="C241">
        <v>1706067.670768065</v>
      </c>
    </row>
    <row r="242" spans="1:3">
      <c r="A242">
        <v>240</v>
      </c>
      <c r="B242">
        <v>9951154.416020632</v>
      </c>
      <c r="C242">
        <v>1710434.09486801</v>
      </c>
    </row>
    <row r="243" spans="1:3">
      <c r="A243">
        <v>241</v>
      </c>
      <c r="B243">
        <v>9951274.611010121</v>
      </c>
      <c r="C243">
        <v>1711274.394165218</v>
      </c>
    </row>
    <row r="244" spans="1:3">
      <c r="A244">
        <v>242</v>
      </c>
      <c r="B244">
        <v>9948557.313666198</v>
      </c>
      <c r="C244">
        <v>1717135.304241789</v>
      </c>
    </row>
    <row r="245" spans="1:3">
      <c r="A245">
        <v>243</v>
      </c>
      <c r="B245">
        <v>9946704.531439425</v>
      </c>
      <c r="C245">
        <v>1719032.658501568</v>
      </c>
    </row>
    <row r="246" spans="1:3">
      <c r="A246">
        <v>244</v>
      </c>
      <c r="B246">
        <v>9944375.639792666</v>
      </c>
      <c r="C246">
        <v>1725802.642194464</v>
      </c>
    </row>
    <row r="247" spans="1:3">
      <c r="A247">
        <v>245</v>
      </c>
      <c r="B247">
        <v>9942468.490951661</v>
      </c>
      <c r="C247">
        <v>1731174.041120353</v>
      </c>
    </row>
    <row r="248" spans="1:3">
      <c r="A248">
        <v>246</v>
      </c>
      <c r="B248">
        <v>9940699.174781227</v>
      </c>
      <c r="C248">
        <v>1734082.754801285</v>
      </c>
    </row>
    <row r="249" spans="1:3">
      <c r="A249">
        <v>247</v>
      </c>
      <c r="B249">
        <v>9938466.629852612</v>
      </c>
      <c r="C249">
        <v>1748175.622448659</v>
      </c>
    </row>
    <row r="250" spans="1:3">
      <c r="A250">
        <v>248</v>
      </c>
      <c r="B250">
        <v>9936993.06052639</v>
      </c>
      <c r="C250">
        <v>1759600.507433763</v>
      </c>
    </row>
    <row r="251" spans="1:3">
      <c r="A251">
        <v>249</v>
      </c>
      <c r="B251">
        <v>9936111.937873216</v>
      </c>
      <c r="C251">
        <v>1764054.959173294</v>
      </c>
    </row>
    <row r="252" spans="1:3">
      <c r="A252">
        <v>250</v>
      </c>
      <c r="B252">
        <v>9936325.242451891</v>
      </c>
      <c r="C252">
        <v>1764110.359235819</v>
      </c>
    </row>
    <row r="253" spans="1:3">
      <c r="A253">
        <v>251</v>
      </c>
      <c r="B253">
        <v>9936097.702493791</v>
      </c>
      <c r="C253">
        <v>1764776.458931173</v>
      </c>
    </row>
    <row r="254" spans="1:3">
      <c r="A254">
        <v>252</v>
      </c>
      <c r="B254">
        <v>9936138.727313612</v>
      </c>
      <c r="C254">
        <v>1765395.688809235</v>
      </c>
    </row>
    <row r="255" spans="1:3">
      <c r="A255">
        <v>253</v>
      </c>
      <c r="B255">
        <v>9934735.442326862</v>
      </c>
      <c r="C255">
        <v>1770601.099446529</v>
      </c>
    </row>
    <row r="256" spans="1:3">
      <c r="A256">
        <v>254</v>
      </c>
      <c r="B256">
        <v>9934273.159024507</v>
      </c>
      <c r="C256">
        <v>1771410.166890785</v>
      </c>
    </row>
    <row r="257" spans="1:3">
      <c r="A257">
        <v>255</v>
      </c>
      <c r="B257">
        <v>9934296.732484059</v>
      </c>
      <c r="C257">
        <v>1772029.537565354</v>
      </c>
    </row>
    <row r="258" spans="1:3">
      <c r="A258">
        <v>256</v>
      </c>
      <c r="B258">
        <v>9932832.807769414</v>
      </c>
      <c r="C258">
        <v>1778341.037274146</v>
      </c>
    </row>
    <row r="259" spans="1:3">
      <c r="A259">
        <v>257</v>
      </c>
      <c r="B259">
        <v>9932299.737542039</v>
      </c>
      <c r="C259">
        <v>1781326.69166045</v>
      </c>
    </row>
    <row r="260" spans="1:3">
      <c r="A260">
        <v>258</v>
      </c>
      <c r="B260">
        <v>9932387.08717523</v>
      </c>
      <c r="C260">
        <v>1780753.26001628</v>
      </c>
    </row>
    <row r="261" spans="1:3">
      <c r="A261">
        <v>259</v>
      </c>
      <c r="B261">
        <v>9931237.329675004</v>
      </c>
      <c r="C261">
        <v>1786670.314427118</v>
      </c>
    </row>
    <row r="262" spans="1:3">
      <c r="A262">
        <v>260</v>
      </c>
      <c r="B262">
        <v>9930563.652179308</v>
      </c>
      <c r="C262">
        <v>1790642.557403506</v>
      </c>
    </row>
    <row r="263" spans="1:3">
      <c r="A263">
        <v>261</v>
      </c>
      <c r="B263">
        <v>9930628.090751352</v>
      </c>
      <c r="C263">
        <v>1790008.570099536</v>
      </c>
    </row>
    <row r="264" spans="1:3">
      <c r="A264">
        <v>262</v>
      </c>
      <c r="B264">
        <v>9930330.438061558</v>
      </c>
      <c r="C264">
        <v>1792230.372053401</v>
      </c>
    </row>
    <row r="265" spans="1:3">
      <c r="A265">
        <v>263</v>
      </c>
      <c r="B265">
        <v>9930371.173775861</v>
      </c>
      <c r="C265">
        <v>1791714.067442122</v>
      </c>
    </row>
    <row r="266" spans="1:3">
      <c r="A266">
        <v>264</v>
      </c>
      <c r="B266">
        <v>9928760.701382725</v>
      </c>
      <c r="C266">
        <v>1799555.559098647</v>
      </c>
    </row>
    <row r="267" spans="1:3">
      <c r="A267">
        <v>265</v>
      </c>
      <c r="B267">
        <v>9928586.288175579</v>
      </c>
      <c r="C267">
        <v>1801972.648906992</v>
      </c>
    </row>
    <row r="268" spans="1:3">
      <c r="A268">
        <v>266</v>
      </c>
      <c r="B268">
        <v>9928736.488847613</v>
      </c>
      <c r="C268">
        <v>1802843.818202021</v>
      </c>
    </row>
    <row r="269" spans="1:3">
      <c r="A269">
        <v>267</v>
      </c>
      <c r="B269">
        <v>9928001.581767911</v>
      </c>
      <c r="C269">
        <v>1803154.019315565</v>
      </c>
    </row>
    <row r="270" spans="1:3">
      <c r="A270">
        <v>268</v>
      </c>
      <c r="B270">
        <v>9927910.725389233</v>
      </c>
      <c r="C270">
        <v>1801398.177413194</v>
      </c>
    </row>
    <row r="271" spans="1:3">
      <c r="A271">
        <v>269</v>
      </c>
      <c r="B271">
        <v>9927218.309375742</v>
      </c>
      <c r="C271">
        <v>1809664.28638521</v>
      </c>
    </row>
    <row r="272" spans="1:3">
      <c r="A272">
        <v>270</v>
      </c>
      <c r="B272">
        <v>9926974.466234347</v>
      </c>
      <c r="C272">
        <v>1818849.167171283</v>
      </c>
    </row>
    <row r="273" spans="1:3">
      <c r="A273">
        <v>271</v>
      </c>
      <c r="B273">
        <v>9927011.349535134</v>
      </c>
      <c r="C273">
        <v>1818774.970448405</v>
      </c>
    </row>
    <row r="274" spans="1:3">
      <c r="A274">
        <v>272</v>
      </c>
      <c r="B274">
        <v>9926367.47615766</v>
      </c>
      <c r="C274">
        <v>1828425.715158246</v>
      </c>
    </row>
    <row r="275" spans="1:3">
      <c r="A275">
        <v>273</v>
      </c>
      <c r="B275">
        <v>9926167.108812226</v>
      </c>
      <c r="C275">
        <v>1837163.963424671</v>
      </c>
    </row>
    <row r="276" spans="1:3">
      <c r="A276">
        <v>274</v>
      </c>
      <c r="B276">
        <v>9926185.789081184</v>
      </c>
      <c r="C276">
        <v>1838188.378738415</v>
      </c>
    </row>
    <row r="277" spans="1:3">
      <c r="A277">
        <v>275</v>
      </c>
      <c r="B277">
        <v>9925338.939389</v>
      </c>
      <c r="C277">
        <v>1835914.02103013</v>
      </c>
    </row>
    <row r="278" spans="1:3">
      <c r="A278">
        <v>276</v>
      </c>
      <c r="B278">
        <v>9925125.770319384</v>
      </c>
      <c r="C278">
        <v>1836791.979861229</v>
      </c>
    </row>
    <row r="279" spans="1:3">
      <c r="A279">
        <v>277</v>
      </c>
      <c r="B279">
        <v>9925282.482575048</v>
      </c>
      <c r="C279">
        <v>1837146.454933647</v>
      </c>
    </row>
    <row r="280" spans="1:3">
      <c r="A280">
        <v>278</v>
      </c>
      <c r="B280">
        <v>9925091.5054648</v>
      </c>
      <c r="C280">
        <v>1839444.002037422</v>
      </c>
    </row>
    <row r="281" spans="1:3">
      <c r="A281">
        <v>279</v>
      </c>
      <c r="B281">
        <v>9925169.473530348</v>
      </c>
      <c r="C281">
        <v>1838641.280071127</v>
      </c>
    </row>
    <row r="282" spans="1:3">
      <c r="A282">
        <v>280</v>
      </c>
      <c r="B282">
        <v>9924671.274428589</v>
      </c>
      <c r="C282">
        <v>1842088.890042863</v>
      </c>
    </row>
    <row r="283" spans="1:3">
      <c r="A283">
        <v>281</v>
      </c>
      <c r="B283">
        <v>9924520.101616114</v>
      </c>
      <c r="C283">
        <v>1844202.614779038</v>
      </c>
    </row>
    <row r="284" spans="1:3">
      <c r="A284">
        <v>282</v>
      </c>
      <c r="B284">
        <v>9924604.335396981</v>
      </c>
      <c r="C284">
        <v>1843459.280590686</v>
      </c>
    </row>
    <row r="285" spans="1:3">
      <c r="A285">
        <v>283</v>
      </c>
      <c r="B285">
        <v>9924148.758097529</v>
      </c>
      <c r="C285">
        <v>1846872.764204814</v>
      </c>
    </row>
    <row r="286" spans="1:3">
      <c r="A286">
        <v>284</v>
      </c>
      <c r="B286">
        <v>9924059.480448976</v>
      </c>
      <c r="C286">
        <v>1847497.253049425</v>
      </c>
    </row>
    <row r="287" spans="1:3">
      <c r="A287">
        <v>285</v>
      </c>
      <c r="B287">
        <v>9924092.593758633</v>
      </c>
      <c r="C287">
        <v>1847363.529557151</v>
      </c>
    </row>
    <row r="288" spans="1:3">
      <c r="A288">
        <v>286</v>
      </c>
      <c r="B288">
        <v>9923817.669049179</v>
      </c>
      <c r="C288">
        <v>1849534.110590917</v>
      </c>
    </row>
    <row r="289" spans="1:3">
      <c r="A289">
        <v>287</v>
      </c>
      <c r="B289">
        <v>9923867.417623632</v>
      </c>
      <c r="C289">
        <v>1849779.733589107</v>
      </c>
    </row>
    <row r="290" spans="1:3">
      <c r="A290">
        <v>288</v>
      </c>
      <c r="B290">
        <v>9923738.256478446</v>
      </c>
      <c r="C290">
        <v>1850230.148000698</v>
      </c>
    </row>
    <row r="291" spans="1:3">
      <c r="A291">
        <v>289</v>
      </c>
      <c r="B291">
        <v>9923761.787409717</v>
      </c>
      <c r="C291">
        <v>1850453.927000237</v>
      </c>
    </row>
    <row r="292" spans="1:3">
      <c r="A292">
        <v>290</v>
      </c>
      <c r="B292">
        <v>9923681.44601859</v>
      </c>
      <c r="C292">
        <v>1850132.726374142</v>
      </c>
    </row>
    <row r="293" spans="1:3">
      <c r="A293">
        <v>291</v>
      </c>
      <c r="B293">
        <v>9923714.397122851</v>
      </c>
      <c r="C293">
        <v>1850941.390993376</v>
      </c>
    </row>
    <row r="294" spans="1:3">
      <c r="A294">
        <v>292</v>
      </c>
      <c r="B294">
        <v>9923566.516108755</v>
      </c>
      <c r="C294">
        <v>1855481.651442307</v>
      </c>
    </row>
    <row r="295" spans="1:3">
      <c r="A295">
        <v>293</v>
      </c>
      <c r="B295">
        <v>9923662.392999696</v>
      </c>
      <c r="C295">
        <v>1854799.801572264</v>
      </c>
    </row>
    <row r="296" spans="1:3">
      <c r="A296">
        <v>294</v>
      </c>
      <c r="B296">
        <v>9923908.856492419</v>
      </c>
      <c r="C296">
        <v>1862467.660922444</v>
      </c>
    </row>
    <row r="297" spans="1:3">
      <c r="A297">
        <v>295</v>
      </c>
      <c r="B297">
        <v>9923590.375327505</v>
      </c>
      <c r="C297">
        <v>1853622.11338225</v>
      </c>
    </row>
    <row r="298" spans="1:3">
      <c r="A298">
        <v>296</v>
      </c>
      <c r="B298">
        <v>9923683.972094441</v>
      </c>
      <c r="C298">
        <v>1860553.912273996</v>
      </c>
    </row>
    <row r="299" spans="1:3">
      <c r="A299">
        <v>297</v>
      </c>
      <c r="B299">
        <v>9923678.509582397</v>
      </c>
      <c r="C299">
        <v>1858549.948155287</v>
      </c>
    </row>
    <row r="300" spans="1:3">
      <c r="A300">
        <v>298</v>
      </c>
      <c r="B300">
        <v>9923384.209279655</v>
      </c>
      <c r="C300">
        <v>1849339.510890601</v>
      </c>
    </row>
    <row r="301" spans="1:3">
      <c r="A301">
        <v>299</v>
      </c>
      <c r="B301">
        <v>9923517.874778515</v>
      </c>
      <c r="C301">
        <v>1848827.408682274</v>
      </c>
    </row>
    <row r="302" spans="1:3">
      <c r="A302">
        <v>300</v>
      </c>
      <c r="B302">
        <v>9923605.114806425</v>
      </c>
      <c r="C302">
        <v>1841475.102670125</v>
      </c>
    </row>
    <row r="303" spans="1:3">
      <c r="A303">
        <v>301</v>
      </c>
      <c r="B303">
        <v>9923457.298381314</v>
      </c>
      <c r="C303">
        <v>1847527.687437351</v>
      </c>
    </row>
    <row r="304" spans="1:3">
      <c r="A304">
        <v>302</v>
      </c>
      <c r="B304">
        <v>9923569.833294993</v>
      </c>
      <c r="C304">
        <v>1841695.814703767</v>
      </c>
    </row>
    <row r="305" spans="1:3">
      <c r="A305">
        <v>303</v>
      </c>
      <c r="B305">
        <v>9923590.331843525</v>
      </c>
      <c r="C305">
        <v>1849050.911616289</v>
      </c>
    </row>
    <row r="306" spans="1:3">
      <c r="A306">
        <v>304</v>
      </c>
      <c r="B306">
        <v>9923339.103504254</v>
      </c>
      <c r="C306">
        <v>1853959.326535527</v>
      </c>
    </row>
    <row r="307" spans="1:3">
      <c r="A307">
        <v>305</v>
      </c>
      <c r="B307">
        <v>9923443.392494557</v>
      </c>
      <c r="C307">
        <v>1855223.00647044</v>
      </c>
    </row>
    <row r="308" spans="1:3">
      <c r="A308">
        <v>306</v>
      </c>
      <c r="B308">
        <v>9923647.560688049</v>
      </c>
      <c r="C308">
        <v>1854091.151142116</v>
      </c>
    </row>
    <row r="309" spans="1:3">
      <c r="A309">
        <v>307</v>
      </c>
      <c r="B309">
        <v>9923307.827505818</v>
      </c>
      <c r="C309">
        <v>1853816.632960432</v>
      </c>
    </row>
    <row r="310" spans="1:3">
      <c r="A310">
        <v>308</v>
      </c>
      <c r="B310">
        <v>9923253.850977059</v>
      </c>
      <c r="C310">
        <v>1852150.967993062</v>
      </c>
    </row>
    <row r="311" spans="1:3">
      <c r="A311">
        <v>309</v>
      </c>
      <c r="B311">
        <v>9923215.390442623</v>
      </c>
      <c r="C311">
        <v>1852024.916698495</v>
      </c>
    </row>
    <row r="312" spans="1:3">
      <c r="A312">
        <v>310</v>
      </c>
      <c r="B312">
        <v>9923354.067910677</v>
      </c>
      <c r="C312">
        <v>1850644.71852387</v>
      </c>
    </row>
    <row r="313" spans="1:3">
      <c r="A313">
        <v>311</v>
      </c>
      <c r="B313">
        <v>9923289.559114041</v>
      </c>
      <c r="C313">
        <v>1852394.861509834</v>
      </c>
    </row>
    <row r="314" spans="1:3">
      <c r="A314">
        <v>312</v>
      </c>
      <c r="B314">
        <v>9923256.757644247</v>
      </c>
      <c r="C314">
        <v>1852510.229519449</v>
      </c>
    </row>
    <row r="315" spans="1:3">
      <c r="A315">
        <v>313</v>
      </c>
      <c r="B315">
        <v>9923188.381579218</v>
      </c>
      <c r="C315">
        <v>1852167.977546686</v>
      </c>
    </row>
    <row r="316" spans="1:3">
      <c r="A316">
        <v>314</v>
      </c>
      <c r="B316">
        <v>9923298.144519417</v>
      </c>
      <c r="C316">
        <v>1851028.179366793</v>
      </c>
    </row>
    <row r="317" spans="1:3">
      <c r="A317">
        <v>315</v>
      </c>
      <c r="B317">
        <v>9923219.644867308</v>
      </c>
      <c r="C317">
        <v>1851796.188834562</v>
      </c>
    </row>
    <row r="318" spans="1:3">
      <c r="A318">
        <v>316</v>
      </c>
      <c r="B318">
        <v>9923248.905732673</v>
      </c>
      <c r="C318">
        <v>1852132.109179826</v>
      </c>
    </row>
    <row r="319" spans="1:3">
      <c r="A319">
        <v>317</v>
      </c>
      <c r="B319">
        <v>9923173.243125925</v>
      </c>
      <c r="C319">
        <v>1851860.254379913</v>
      </c>
    </row>
    <row r="320" spans="1:3">
      <c r="A320">
        <v>318</v>
      </c>
      <c r="B320">
        <v>9923148.682018347</v>
      </c>
      <c r="C320">
        <v>1858045.4644172</v>
      </c>
    </row>
    <row r="321" spans="1:3">
      <c r="A321">
        <v>319</v>
      </c>
      <c r="B321">
        <v>9923193.217509666</v>
      </c>
      <c r="C321">
        <v>1858142.618023092</v>
      </c>
    </row>
    <row r="322" spans="1:3">
      <c r="A322">
        <v>320</v>
      </c>
      <c r="B322">
        <v>9923192.707382031</v>
      </c>
      <c r="C322">
        <v>1863035.982226481</v>
      </c>
    </row>
    <row r="323" spans="1:3">
      <c r="A323">
        <v>321</v>
      </c>
      <c r="B323">
        <v>9923187.05811622</v>
      </c>
      <c r="C323">
        <v>1854261.531127863</v>
      </c>
    </row>
    <row r="324" spans="1:3">
      <c r="A324">
        <v>322</v>
      </c>
      <c r="B324">
        <v>9923403.864712726</v>
      </c>
      <c r="C324">
        <v>1861153.442822361</v>
      </c>
    </row>
    <row r="325" spans="1:3">
      <c r="A325">
        <v>323</v>
      </c>
      <c r="B325">
        <v>9923200.312985716</v>
      </c>
      <c r="C325">
        <v>1859682.4517565</v>
      </c>
    </row>
    <row r="326" spans="1:3">
      <c r="A326">
        <v>324</v>
      </c>
      <c r="B326">
        <v>9923326.754030006</v>
      </c>
      <c r="C326">
        <v>1855612.563389499</v>
      </c>
    </row>
    <row r="327" spans="1:3">
      <c r="A327">
        <v>325</v>
      </c>
      <c r="B327">
        <v>9923234.869716143</v>
      </c>
      <c r="C327">
        <v>1858810.741621684</v>
      </c>
    </row>
    <row r="328" spans="1:3">
      <c r="A328">
        <v>326</v>
      </c>
      <c r="B328">
        <v>9923145.132004822</v>
      </c>
      <c r="C328">
        <v>1848419.404597938</v>
      </c>
    </row>
    <row r="329" spans="1:3">
      <c r="A329">
        <v>327</v>
      </c>
      <c r="B329">
        <v>9923210.712103596</v>
      </c>
      <c r="C329">
        <v>1851340.091079158</v>
      </c>
    </row>
    <row r="330" spans="1:3">
      <c r="A330">
        <v>328</v>
      </c>
      <c r="B330">
        <v>9923469.958183043</v>
      </c>
      <c r="C330">
        <v>1850663.03512454</v>
      </c>
    </row>
    <row r="331" spans="1:3">
      <c r="A331">
        <v>329</v>
      </c>
      <c r="B331">
        <v>9923271.939383781</v>
      </c>
      <c r="C331">
        <v>1848297.986349801</v>
      </c>
    </row>
    <row r="332" spans="1:3">
      <c r="A332">
        <v>330</v>
      </c>
      <c r="B332">
        <v>9923325.549609805</v>
      </c>
      <c r="C332">
        <v>1847081.873624326</v>
      </c>
    </row>
    <row r="333" spans="1:3">
      <c r="A333">
        <v>331</v>
      </c>
      <c r="B333">
        <v>9923210.419537466</v>
      </c>
      <c r="C333">
        <v>1850138.776983332</v>
      </c>
    </row>
    <row r="334" spans="1:3">
      <c r="A334">
        <v>332</v>
      </c>
      <c r="B334">
        <v>9923331.738194583</v>
      </c>
      <c r="C334">
        <v>1843270.408610716</v>
      </c>
    </row>
    <row r="335" spans="1:3">
      <c r="A335">
        <v>333</v>
      </c>
      <c r="B335">
        <v>9923139.541025113</v>
      </c>
      <c r="C335">
        <v>1850690.11786322</v>
      </c>
    </row>
    <row r="336" spans="1:3">
      <c r="A336">
        <v>334</v>
      </c>
      <c r="B336">
        <v>9923358.009821927</v>
      </c>
      <c r="C336">
        <v>1847100.536993097</v>
      </c>
    </row>
    <row r="337" spans="1:3">
      <c r="A337">
        <v>335</v>
      </c>
      <c r="B337">
        <v>9923186.121360123</v>
      </c>
      <c r="C337">
        <v>1850320.745861164</v>
      </c>
    </row>
    <row r="338" spans="1:3">
      <c r="A338">
        <v>336</v>
      </c>
      <c r="B338">
        <v>9923181.328135919</v>
      </c>
      <c r="C338">
        <v>1848884.848679618</v>
      </c>
    </row>
    <row r="339" spans="1:3">
      <c r="A339">
        <v>337</v>
      </c>
      <c r="B339">
        <v>9923092.903131409</v>
      </c>
      <c r="C339">
        <v>1850862.955790092</v>
      </c>
    </row>
    <row r="340" spans="1:3">
      <c r="A340">
        <v>338</v>
      </c>
      <c r="B340">
        <v>9923378.014188966</v>
      </c>
      <c r="C340">
        <v>1858157.718039473</v>
      </c>
    </row>
    <row r="341" spans="1:3">
      <c r="A341">
        <v>339</v>
      </c>
      <c r="B341">
        <v>9923121.823840626</v>
      </c>
      <c r="C341">
        <v>1851116.530783294</v>
      </c>
    </row>
    <row r="342" spans="1:3">
      <c r="A342">
        <v>340</v>
      </c>
      <c r="B342">
        <v>9923175.248027857</v>
      </c>
      <c r="C342">
        <v>1847932.644569587</v>
      </c>
    </row>
    <row r="343" spans="1:3">
      <c r="A343">
        <v>341</v>
      </c>
      <c r="B343">
        <v>9923076.440886308</v>
      </c>
      <c r="C343">
        <v>1850632.277266107</v>
      </c>
    </row>
    <row r="344" spans="1:3">
      <c r="A344">
        <v>342</v>
      </c>
      <c r="B344">
        <v>9923147.201589687</v>
      </c>
      <c r="C344">
        <v>1851153.202604527</v>
      </c>
    </row>
    <row r="345" spans="1:3">
      <c r="A345">
        <v>343</v>
      </c>
      <c r="B345">
        <v>9923213.72454951</v>
      </c>
      <c r="C345">
        <v>1850517.336014771</v>
      </c>
    </row>
    <row r="346" spans="1:3">
      <c r="A346">
        <v>344</v>
      </c>
      <c r="B346">
        <v>9923175.424363676</v>
      </c>
      <c r="C346">
        <v>1850900.614529365</v>
      </c>
    </row>
    <row r="347" spans="1:3">
      <c r="A347">
        <v>345</v>
      </c>
      <c r="B347">
        <v>9923118.828657985</v>
      </c>
      <c r="C347">
        <v>1850576.643720149</v>
      </c>
    </row>
    <row r="348" spans="1:3">
      <c r="A348">
        <v>346</v>
      </c>
      <c r="B348">
        <v>9923139.275722384</v>
      </c>
      <c r="C348">
        <v>1850517.146713836</v>
      </c>
    </row>
    <row r="349" spans="1:3">
      <c r="A349">
        <v>347</v>
      </c>
      <c r="B349">
        <v>9923117.191709796</v>
      </c>
      <c r="C349">
        <v>1850213.251416743</v>
      </c>
    </row>
    <row r="350" spans="1:3">
      <c r="A350">
        <v>348</v>
      </c>
      <c r="B350">
        <v>9923070.488771172</v>
      </c>
      <c r="C350">
        <v>1850663.740956083</v>
      </c>
    </row>
    <row r="351" spans="1:3">
      <c r="A351">
        <v>349</v>
      </c>
      <c r="B351">
        <v>9923101.745687163</v>
      </c>
      <c r="C351">
        <v>1852078.591627912</v>
      </c>
    </row>
    <row r="352" spans="1:3">
      <c r="A352">
        <v>350</v>
      </c>
      <c r="B352">
        <v>9923055.610214408</v>
      </c>
      <c r="C352">
        <v>1852087.302497537</v>
      </c>
    </row>
    <row r="353" spans="1:3">
      <c r="A353">
        <v>351</v>
      </c>
      <c r="B353">
        <v>9923100.384248286</v>
      </c>
      <c r="C353">
        <v>1850823.60007978</v>
      </c>
    </row>
    <row r="354" spans="1:3">
      <c r="A354">
        <v>352</v>
      </c>
      <c r="B354">
        <v>9923098.306250058</v>
      </c>
      <c r="C354">
        <v>1852911.407534314</v>
      </c>
    </row>
    <row r="355" spans="1:3">
      <c r="A355">
        <v>353</v>
      </c>
      <c r="B355">
        <v>9923081.70151592</v>
      </c>
      <c r="C355">
        <v>1854618.391124886</v>
      </c>
    </row>
    <row r="356" spans="1:3">
      <c r="A356">
        <v>354</v>
      </c>
      <c r="B356">
        <v>9923041.990858953</v>
      </c>
      <c r="C356">
        <v>1853321.717063015</v>
      </c>
    </row>
    <row r="357" spans="1:3">
      <c r="A357">
        <v>355</v>
      </c>
      <c r="B357">
        <v>9923095.789798027</v>
      </c>
      <c r="C357">
        <v>1856239.268491591</v>
      </c>
    </row>
    <row r="358" spans="1:3">
      <c r="A358">
        <v>356</v>
      </c>
      <c r="B358">
        <v>9923079.716522731</v>
      </c>
      <c r="C358">
        <v>1851427.303844739</v>
      </c>
    </row>
    <row r="359" spans="1:3">
      <c r="A359">
        <v>357</v>
      </c>
      <c r="B359">
        <v>9923086.472394647</v>
      </c>
      <c r="C359">
        <v>1853594.208267579</v>
      </c>
    </row>
    <row r="360" spans="1:3">
      <c r="A360">
        <v>358</v>
      </c>
      <c r="B360">
        <v>9923036.80576265</v>
      </c>
      <c r="C360">
        <v>1853980.870864631</v>
      </c>
    </row>
    <row r="361" spans="1:3">
      <c r="A361">
        <v>359</v>
      </c>
      <c r="B361">
        <v>9923032.38702975</v>
      </c>
      <c r="C361">
        <v>1851038.528977532</v>
      </c>
    </row>
    <row r="362" spans="1:3">
      <c r="A362">
        <v>360</v>
      </c>
      <c r="B362">
        <v>9923081.852514129</v>
      </c>
      <c r="C362">
        <v>1851424.979028992</v>
      </c>
    </row>
    <row r="363" spans="1:3">
      <c r="A363">
        <v>361</v>
      </c>
      <c r="B363">
        <v>9923048.120100079</v>
      </c>
      <c r="C363">
        <v>1849468.697582764</v>
      </c>
    </row>
    <row r="364" spans="1:3">
      <c r="A364">
        <v>362</v>
      </c>
      <c r="B364">
        <v>9923081.894688653</v>
      </c>
      <c r="C364">
        <v>1852138.204213065</v>
      </c>
    </row>
    <row r="365" spans="1:3">
      <c r="A365">
        <v>363</v>
      </c>
      <c r="B365">
        <v>9923033.532511195</v>
      </c>
      <c r="C365">
        <v>1853430.579181046</v>
      </c>
    </row>
    <row r="366" spans="1:3">
      <c r="A366">
        <v>364</v>
      </c>
      <c r="B366">
        <v>9923035.449561268</v>
      </c>
      <c r="C366">
        <v>1850365.954406466</v>
      </c>
    </row>
    <row r="367" spans="1:3">
      <c r="A367">
        <v>365</v>
      </c>
      <c r="B367">
        <v>9923066.457662737</v>
      </c>
      <c r="C367">
        <v>1849222.703440146</v>
      </c>
    </row>
    <row r="368" spans="1:3">
      <c r="A368">
        <v>366</v>
      </c>
      <c r="B368">
        <v>9923044.2444622</v>
      </c>
      <c r="C368">
        <v>1850902.858882839</v>
      </c>
    </row>
    <row r="369" spans="1:3">
      <c r="A369">
        <v>367</v>
      </c>
      <c r="B369">
        <v>9923007.928861229</v>
      </c>
      <c r="C369">
        <v>1850927.636679747</v>
      </c>
    </row>
    <row r="370" spans="1:3">
      <c r="A370">
        <v>368</v>
      </c>
      <c r="B370">
        <v>9923000.496491432</v>
      </c>
      <c r="C370">
        <v>1851060.282383275</v>
      </c>
    </row>
    <row r="371" spans="1:3">
      <c r="A371">
        <v>369</v>
      </c>
      <c r="B371">
        <v>9922929.137318779</v>
      </c>
      <c r="C371">
        <v>1851020.007953779</v>
      </c>
    </row>
    <row r="372" spans="1:3">
      <c r="A372">
        <v>370</v>
      </c>
      <c r="B372">
        <v>9922951.822193</v>
      </c>
      <c r="C372">
        <v>1850782.582591522</v>
      </c>
    </row>
    <row r="373" spans="1:3">
      <c r="A373">
        <v>371</v>
      </c>
      <c r="B373">
        <v>9922914.193166543</v>
      </c>
      <c r="C373">
        <v>1850835.504876973</v>
      </c>
    </row>
    <row r="374" spans="1:3">
      <c r="A374">
        <v>372</v>
      </c>
      <c r="B374">
        <v>9922948.048896361</v>
      </c>
      <c r="C374">
        <v>1850842.875676355</v>
      </c>
    </row>
    <row r="375" spans="1:3">
      <c r="A375">
        <v>373</v>
      </c>
      <c r="B375">
        <v>9922941.302822392</v>
      </c>
      <c r="C375">
        <v>1850516.542461883</v>
      </c>
    </row>
    <row r="376" spans="1:3">
      <c r="A376">
        <v>374</v>
      </c>
      <c r="B376">
        <v>9922917.15254708</v>
      </c>
      <c r="C376">
        <v>1850165.70194829</v>
      </c>
    </row>
    <row r="377" spans="1:3">
      <c r="A377">
        <v>375</v>
      </c>
      <c r="B377">
        <v>9922933.200899426</v>
      </c>
      <c r="C377">
        <v>1851257.896703893</v>
      </c>
    </row>
    <row r="378" spans="1:3">
      <c r="A378">
        <v>376</v>
      </c>
      <c r="B378">
        <v>9922929.746601569</v>
      </c>
      <c r="C378">
        <v>1849413.746199214</v>
      </c>
    </row>
    <row r="379" spans="1:3">
      <c r="A379">
        <v>377</v>
      </c>
      <c r="B379">
        <v>9922919.007032551</v>
      </c>
      <c r="C379">
        <v>1851144.296772872</v>
      </c>
    </row>
    <row r="380" spans="1:3">
      <c r="A380">
        <v>378</v>
      </c>
      <c r="B380">
        <v>9922937.968756922</v>
      </c>
      <c r="C380">
        <v>1851990.086522957</v>
      </c>
    </row>
    <row r="381" spans="1:3">
      <c r="A381">
        <v>379</v>
      </c>
      <c r="B381">
        <v>9922920.439288113</v>
      </c>
      <c r="C381">
        <v>1852402.028449532</v>
      </c>
    </row>
    <row r="382" spans="1:3">
      <c r="A382">
        <v>380</v>
      </c>
      <c r="B382">
        <v>9922933.051577589</v>
      </c>
      <c r="C382">
        <v>1850979.247972662</v>
      </c>
    </row>
    <row r="383" spans="1:3">
      <c r="A383">
        <v>381</v>
      </c>
      <c r="B383">
        <v>9922917.822160568</v>
      </c>
      <c r="C383">
        <v>1852415.001131457</v>
      </c>
    </row>
    <row r="384" spans="1:3">
      <c r="A384">
        <v>382</v>
      </c>
      <c r="B384">
        <v>9922922.787360748</v>
      </c>
      <c r="C384">
        <v>1850205.898607037</v>
      </c>
    </row>
    <row r="385" spans="1:3">
      <c r="A385">
        <v>383</v>
      </c>
      <c r="B385">
        <v>9922968.790633444</v>
      </c>
      <c r="C385">
        <v>1846072.929668238</v>
      </c>
    </row>
    <row r="386" spans="1:3">
      <c r="A386">
        <v>384</v>
      </c>
      <c r="B386">
        <v>9922942.072274039</v>
      </c>
      <c r="C386">
        <v>1851010.385253521</v>
      </c>
    </row>
    <row r="387" spans="1:3">
      <c r="A387">
        <v>385</v>
      </c>
      <c r="B387">
        <v>9922932.356336938</v>
      </c>
      <c r="C387">
        <v>1848035.831125854</v>
      </c>
    </row>
    <row r="388" spans="1:3">
      <c r="A388">
        <v>386</v>
      </c>
      <c r="B388">
        <v>9922949.153728265</v>
      </c>
      <c r="C388">
        <v>1851067.74676586</v>
      </c>
    </row>
    <row r="389" spans="1:3">
      <c r="A389">
        <v>387</v>
      </c>
      <c r="B389">
        <v>9922916.253698664</v>
      </c>
      <c r="C389">
        <v>1848868.295952097</v>
      </c>
    </row>
    <row r="390" spans="1:3">
      <c r="A390">
        <v>388</v>
      </c>
      <c r="B390">
        <v>9922953.486453172</v>
      </c>
      <c r="C390">
        <v>1849545.96377565</v>
      </c>
    </row>
    <row r="391" spans="1:3">
      <c r="A391">
        <v>389</v>
      </c>
      <c r="B391">
        <v>9922909.080483191</v>
      </c>
      <c r="C391">
        <v>1854336.878399552</v>
      </c>
    </row>
    <row r="392" spans="1:3">
      <c r="A392">
        <v>390</v>
      </c>
      <c r="B392">
        <v>9922919.131482832</v>
      </c>
      <c r="C392">
        <v>1854840.098587797</v>
      </c>
    </row>
    <row r="393" spans="1:3">
      <c r="A393">
        <v>391</v>
      </c>
      <c r="B393">
        <v>9922956.429442886</v>
      </c>
      <c r="C393">
        <v>1857432.313039115</v>
      </c>
    </row>
    <row r="394" spans="1:3">
      <c r="A394">
        <v>392</v>
      </c>
      <c r="B394">
        <v>9922930.48155728</v>
      </c>
      <c r="C394">
        <v>1854360.64396373</v>
      </c>
    </row>
    <row r="395" spans="1:3">
      <c r="A395">
        <v>393</v>
      </c>
      <c r="B395">
        <v>9922955.628477305</v>
      </c>
      <c r="C395">
        <v>1854179.37671664</v>
      </c>
    </row>
    <row r="396" spans="1:3">
      <c r="A396">
        <v>394</v>
      </c>
      <c r="B396">
        <v>9922932.618324105</v>
      </c>
      <c r="C396">
        <v>1855017.965917922</v>
      </c>
    </row>
    <row r="397" spans="1:3">
      <c r="A397">
        <v>395</v>
      </c>
      <c r="B397">
        <v>9922951.593853569</v>
      </c>
      <c r="C397">
        <v>1854334.680939662</v>
      </c>
    </row>
    <row r="398" spans="1:3">
      <c r="A398">
        <v>396</v>
      </c>
      <c r="B398">
        <v>9922906.447021054</v>
      </c>
      <c r="C398">
        <v>1854515.465244176</v>
      </c>
    </row>
    <row r="399" spans="1:3">
      <c r="A399">
        <v>397</v>
      </c>
      <c r="B399">
        <v>9922917.769924713</v>
      </c>
      <c r="C399">
        <v>1853732.820995021</v>
      </c>
    </row>
    <row r="400" spans="1:3">
      <c r="A400">
        <v>398</v>
      </c>
      <c r="B400">
        <v>9922902.335040184</v>
      </c>
      <c r="C400">
        <v>1854304.364029207</v>
      </c>
    </row>
    <row r="401" spans="1:3">
      <c r="A401">
        <v>399</v>
      </c>
      <c r="B401">
        <v>9922912.193487663</v>
      </c>
      <c r="C401">
        <v>1855242.292330304</v>
      </c>
    </row>
    <row r="402" spans="1:3">
      <c r="A402">
        <v>400</v>
      </c>
      <c r="B402">
        <v>9922906.63595074</v>
      </c>
      <c r="C402">
        <v>1852151.173176446</v>
      </c>
    </row>
    <row r="403" spans="1:3">
      <c r="A403">
        <v>401</v>
      </c>
      <c r="B403">
        <v>9922899.036948306</v>
      </c>
      <c r="C403">
        <v>1854470.449540689</v>
      </c>
    </row>
    <row r="404" spans="1:3">
      <c r="A404">
        <v>402</v>
      </c>
      <c r="B404">
        <v>9922897.102566646</v>
      </c>
      <c r="C404">
        <v>1854456.215322519</v>
      </c>
    </row>
    <row r="405" spans="1:3">
      <c r="A405">
        <v>403</v>
      </c>
      <c r="B405">
        <v>9922894.179934926</v>
      </c>
      <c r="C405">
        <v>1853791.455103449</v>
      </c>
    </row>
    <row r="406" spans="1:3">
      <c r="A406">
        <v>404</v>
      </c>
      <c r="B406">
        <v>9922923.230616555</v>
      </c>
      <c r="C406">
        <v>1853932.97910657</v>
      </c>
    </row>
    <row r="407" spans="1:3">
      <c r="A407">
        <v>405</v>
      </c>
      <c r="B407">
        <v>9922899.222972713</v>
      </c>
      <c r="C407">
        <v>1853504.613153763</v>
      </c>
    </row>
    <row r="408" spans="1:3">
      <c r="A408">
        <v>406</v>
      </c>
      <c r="B408">
        <v>9922927.829307541</v>
      </c>
      <c r="C408">
        <v>1853058.630130298</v>
      </c>
    </row>
    <row r="409" spans="1:3">
      <c r="A409">
        <v>407</v>
      </c>
      <c r="B409">
        <v>9922893.687308118</v>
      </c>
      <c r="C409">
        <v>1853173.424594705</v>
      </c>
    </row>
    <row r="410" spans="1:3">
      <c r="A410">
        <v>408</v>
      </c>
      <c r="B410">
        <v>9922927.696907574</v>
      </c>
      <c r="C410">
        <v>1853108.832078914</v>
      </c>
    </row>
    <row r="411" spans="1:3">
      <c r="A411">
        <v>409</v>
      </c>
      <c r="B411">
        <v>9922895.861814056</v>
      </c>
      <c r="C411">
        <v>1852679.464871868</v>
      </c>
    </row>
    <row r="412" spans="1:3">
      <c r="A412">
        <v>410</v>
      </c>
      <c r="B412">
        <v>9922887.050686365</v>
      </c>
      <c r="C412">
        <v>1852581.62177988</v>
      </c>
    </row>
    <row r="413" spans="1:3">
      <c r="A413">
        <v>411</v>
      </c>
      <c r="B413">
        <v>9922885.298678773</v>
      </c>
      <c r="C413">
        <v>1852500.562447061</v>
      </c>
    </row>
    <row r="414" spans="1:3">
      <c r="A414">
        <v>412</v>
      </c>
      <c r="B414">
        <v>9922890.738927456</v>
      </c>
      <c r="C414">
        <v>1852791.162773988</v>
      </c>
    </row>
    <row r="415" spans="1:3">
      <c r="A415">
        <v>413</v>
      </c>
      <c r="B415">
        <v>9922890.216384279</v>
      </c>
      <c r="C415">
        <v>1852676.872215335</v>
      </c>
    </row>
    <row r="416" spans="1:3">
      <c r="A416">
        <v>414</v>
      </c>
      <c r="B416">
        <v>9922895.223820381</v>
      </c>
      <c r="C416">
        <v>1854053.177297004</v>
      </c>
    </row>
    <row r="417" spans="1:3">
      <c r="A417">
        <v>415</v>
      </c>
      <c r="B417">
        <v>9922886.755328652</v>
      </c>
      <c r="C417">
        <v>1852592.85755134</v>
      </c>
    </row>
    <row r="418" spans="1:3">
      <c r="A418">
        <v>416</v>
      </c>
      <c r="B418">
        <v>9922884.481965285</v>
      </c>
      <c r="C418">
        <v>1851327.336642762</v>
      </c>
    </row>
    <row r="419" spans="1:3">
      <c r="A419">
        <v>417</v>
      </c>
      <c r="B419">
        <v>9922899.075883742</v>
      </c>
      <c r="C419">
        <v>1852108.474950335</v>
      </c>
    </row>
    <row r="420" spans="1:3">
      <c r="A420">
        <v>418</v>
      </c>
      <c r="B420">
        <v>9922878.764038086</v>
      </c>
      <c r="C420">
        <v>1852800.241654441</v>
      </c>
    </row>
    <row r="421" spans="1:3">
      <c r="A421">
        <v>419</v>
      </c>
      <c r="B421">
        <v>9922878.051403426</v>
      </c>
      <c r="C421">
        <v>1852776.247925794</v>
      </c>
    </row>
    <row r="422" spans="1:3">
      <c r="A422">
        <v>420</v>
      </c>
      <c r="B422">
        <v>9922859.429814888</v>
      </c>
      <c r="C422">
        <v>1852058.242755276</v>
      </c>
    </row>
    <row r="423" spans="1:3">
      <c r="A423">
        <v>421</v>
      </c>
      <c r="B423">
        <v>9922847.450010767</v>
      </c>
      <c r="C423">
        <v>1851492.007980366</v>
      </c>
    </row>
    <row r="424" spans="1:3">
      <c r="A424">
        <v>422</v>
      </c>
      <c r="B424">
        <v>9922842.221069314</v>
      </c>
      <c r="C424">
        <v>1851563.330721912</v>
      </c>
    </row>
    <row r="425" spans="1:3">
      <c r="A425">
        <v>423</v>
      </c>
      <c r="B425">
        <v>9922832.989038803</v>
      </c>
      <c r="C425">
        <v>1851814.944447638</v>
      </c>
    </row>
    <row r="426" spans="1:3">
      <c r="A426">
        <v>424</v>
      </c>
      <c r="B426">
        <v>9922840.693739308</v>
      </c>
      <c r="C426">
        <v>1851648.681594426</v>
      </c>
    </row>
    <row r="427" spans="1:3">
      <c r="A427">
        <v>425</v>
      </c>
      <c r="B427">
        <v>9922833.018404527</v>
      </c>
      <c r="C427">
        <v>1851336.668370825</v>
      </c>
    </row>
    <row r="428" spans="1:3">
      <c r="A428">
        <v>426</v>
      </c>
      <c r="B428">
        <v>9922839.693283489</v>
      </c>
      <c r="C428">
        <v>1851003.082201391</v>
      </c>
    </row>
    <row r="429" spans="1:3">
      <c r="A429">
        <v>427</v>
      </c>
      <c r="B429">
        <v>9922832.387293089</v>
      </c>
      <c r="C429">
        <v>1850358.102971829</v>
      </c>
    </row>
    <row r="430" spans="1:3">
      <c r="A430">
        <v>428</v>
      </c>
      <c r="B430">
        <v>9922833.894744568</v>
      </c>
      <c r="C430">
        <v>1850130.454704256</v>
      </c>
    </row>
    <row r="431" spans="1:3">
      <c r="A431">
        <v>429</v>
      </c>
      <c r="B431">
        <v>9922841.331001986</v>
      </c>
      <c r="C431">
        <v>1849439.716326704</v>
      </c>
    </row>
    <row r="432" spans="1:3">
      <c r="A432">
        <v>430</v>
      </c>
      <c r="B432">
        <v>9922833.805608666</v>
      </c>
      <c r="C432">
        <v>1850536.48348449</v>
      </c>
    </row>
    <row r="433" spans="1:3">
      <c r="A433">
        <v>431</v>
      </c>
      <c r="B433">
        <v>9922840.101663398</v>
      </c>
      <c r="C433">
        <v>1850173.984844793</v>
      </c>
    </row>
    <row r="434" spans="1:3">
      <c r="A434">
        <v>432</v>
      </c>
      <c r="B434">
        <v>9922836.362452637</v>
      </c>
      <c r="C434">
        <v>1850296.969134955</v>
      </c>
    </row>
    <row r="435" spans="1:3">
      <c r="A435">
        <v>433</v>
      </c>
      <c r="B435">
        <v>9922839.376904678</v>
      </c>
      <c r="C435">
        <v>1849705.707231807</v>
      </c>
    </row>
    <row r="436" spans="1:3">
      <c r="A436">
        <v>434</v>
      </c>
      <c r="B436">
        <v>9922841.287895182</v>
      </c>
      <c r="C436">
        <v>1851150.491569074</v>
      </c>
    </row>
    <row r="437" spans="1:3">
      <c r="A437">
        <v>435</v>
      </c>
      <c r="B437">
        <v>9922828.841719072</v>
      </c>
      <c r="C437">
        <v>1850702.870687456</v>
      </c>
    </row>
    <row r="438" spans="1:3">
      <c r="A438">
        <v>436</v>
      </c>
      <c r="B438">
        <v>9922833.552309152</v>
      </c>
      <c r="C438">
        <v>1850134.296637223</v>
      </c>
    </row>
    <row r="439" spans="1:3">
      <c r="A439">
        <v>437</v>
      </c>
      <c r="B439">
        <v>9922826.707253704</v>
      </c>
      <c r="C439">
        <v>1851398.02049849</v>
      </c>
    </row>
    <row r="440" spans="1:3">
      <c r="A440">
        <v>438</v>
      </c>
      <c r="B440">
        <v>9922834.821349625</v>
      </c>
      <c r="C440">
        <v>1851632.99670392</v>
      </c>
    </row>
    <row r="441" spans="1:3">
      <c r="A441">
        <v>439</v>
      </c>
      <c r="B441">
        <v>9922827.897319363</v>
      </c>
      <c r="C441">
        <v>1852725.16730276</v>
      </c>
    </row>
    <row r="442" spans="1:3">
      <c r="A442">
        <v>440</v>
      </c>
      <c r="B442">
        <v>9922833.618551858</v>
      </c>
      <c r="C442">
        <v>1851380.411849903</v>
      </c>
    </row>
    <row r="443" spans="1:3">
      <c r="A443">
        <v>441</v>
      </c>
      <c r="B443">
        <v>9922828.755738148</v>
      </c>
      <c r="C443">
        <v>1851615.271241243</v>
      </c>
    </row>
    <row r="444" spans="1:3">
      <c r="A444">
        <v>442</v>
      </c>
      <c r="B444">
        <v>9922831.097836945</v>
      </c>
      <c r="C444">
        <v>1850856.540581926</v>
      </c>
    </row>
    <row r="445" spans="1:3">
      <c r="A445">
        <v>443</v>
      </c>
      <c r="B445">
        <v>9922827.573041808</v>
      </c>
      <c r="C445">
        <v>1851855.805201257</v>
      </c>
    </row>
    <row r="446" spans="1:3">
      <c r="A446">
        <v>444</v>
      </c>
      <c r="B446">
        <v>9922835.967143647</v>
      </c>
      <c r="C446">
        <v>1852292.290469819</v>
      </c>
    </row>
    <row r="447" spans="1:3">
      <c r="A447">
        <v>445</v>
      </c>
      <c r="B447">
        <v>9922837.846175252</v>
      </c>
      <c r="C447">
        <v>1852008.21303768</v>
      </c>
    </row>
    <row r="448" spans="1:3">
      <c r="A448">
        <v>446</v>
      </c>
      <c r="B448">
        <v>9922829.216014659</v>
      </c>
      <c r="C448">
        <v>1851401.486212049</v>
      </c>
    </row>
    <row r="449" spans="1:3">
      <c r="A449">
        <v>447</v>
      </c>
      <c r="B449">
        <v>9922835.695063666</v>
      </c>
      <c r="C449">
        <v>1851593.132286125</v>
      </c>
    </row>
    <row r="450" spans="1:3">
      <c r="A450">
        <v>448</v>
      </c>
      <c r="B450">
        <v>9922831.189561451</v>
      </c>
      <c r="C450">
        <v>1851637.673317409</v>
      </c>
    </row>
    <row r="451" spans="1:3">
      <c r="A451">
        <v>449</v>
      </c>
      <c r="B451">
        <v>9922831.149135692</v>
      </c>
      <c r="C451">
        <v>1851254.914099493</v>
      </c>
    </row>
    <row r="452" spans="1:3">
      <c r="A452">
        <v>450</v>
      </c>
      <c r="B452">
        <v>9922827.624857865</v>
      </c>
      <c r="C452">
        <v>1851061.783261321</v>
      </c>
    </row>
    <row r="453" spans="1:3">
      <c r="A453">
        <v>451</v>
      </c>
      <c r="B453">
        <v>9922827.966081025</v>
      </c>
      <c r="C453">
        <v>1851485.337782033</v>
      </c>
    </row>
    <row r="454" spans="1:3">
      <c r="A454">
        <v>452</v>
      </c>
      <c r="B454">
        <v>9922837.687382765</v>
      </c>
      <c r="C454">
        <v>1850538.102896118</v>
      </c>
    </row>
    <row r="455" spans="1:3">
      <c r="A455">
        <v>453</v>
      </c>
      <c r="B455">
        <v>9922826.78392062</v>
      </c>
      <c r="C455">
        <v>1850357.869868644</v>
      </c>
    </row>
    <row r="456" spans="1:3">
      <c r="A456">
        <v>454</v>
      </c>
      <c r="B456">
        <v>9922830.969181912</v>
      </c>
      <c r="C456">
        <v>1851515.635088162</v>
      </c>
    </row>
    <row r="457" spans="1:3">
      <c r="A457">
        <v>455</v>
      </c>
      <c r="B457">
        <v>9922826.139573609</v>
      </c>
      <c r="C457">
        <v>1850782.907557492</v>
      </c>
    </row>
    <row r="458" spans="1:3">
      <c r="A458">
        <v>456</v>
      </c>
      <c r="B458">
        <v>9922825.644699316</v>
      </c>
      <c r="C458">
        <v>1850880.969924094</v>
      </c>
    </row>
    <row r="459" spans="1:3">
      <c r="A459">
        <v>457</v>
      </c>
      <c r="B459">
        <v>9922821.642518571</v>
      </c>
      <c r="C459">
        <v>1850377.939133518</v>
      </c>
    </row>
    <row r="460" spans="1:3">
      <c r="A460">
        <v>458</v>
      </c>
      <c r="B460">
        <v>9922824.804997038</v>
      </c>
      <c r="C460">
        <v>1849997.384851462</v>
      </c>
    </row>
    <row r="461" spans="1:3">
      <c r="A461">
        <v>459</v>
      </c>
      <c r="B461">
        <v>9922825.136022516</v>
      </c>
      <c r="C461">
        <v>1850856.444105564</v>
      </c>
    </row>
    <row r="462" spans="1:3">
      <c r="A462">
        <v>460</v>
      </c>
      <c r="B462">
        <v>9922822.971619403</v>
      </c>
      <c r="C462">
        <v>1850524.333798279</v>
      </c>
    </row>
    <row r="463" spans="1:3">
      <c r="A463">
        <v>461</v>
      </c>
      <c r="B463">
        <v>9922821.822683366</v>
      </c>
      <c r="C463">
        <v>1850183.909902626</v>
      </c>
    </row>
    <row r="464" spans="1:3">
      <c r="A464">
        <v>462</v>
      </c>
      <c r="B464">
        <v>9922819.968045363</v>
      </c>
      <c r="C464">
        <v>1850465.366400871</v>
      </c>
    </row>
    <row r="465" spans="1:3">
      <c r="A465">
        <v>463</v>
      </c>
      <c r="B465">
        <v>9922821.138809558</v>
      </c>
      <c r="C465">
        <v>1849835.403292879</v>
      </c>
    </row>
    <row r="466" spans="1:3">
      <c r="A466">
        <v>464</v>
      </c>
      <c r="B466">
        <v>9922820.820126643</v>
      </c>
      <c r="C466">
        <v>1850731.459112217</v>
      </c>
    </row>
    <row r="467" spans="1:3">
      <c r="A467">
        <v>465</v>
      </c>
      <c r="B467">
        <v>9922816.245891606</v>
      </c>
      <c r="C467">
        <v>1850257.899968835</v>
      </c>
    </row>
    <row r="468" spans="1:3">
      <c r="A468">
        <v>466</v>
      </c>
      <c r="B468">
        <v>9922813.801469466</v>
      </c>
      <c r="C468">
        <v>1850216.746379852</v>
      </c>
    </row>
    <row r="469" spans="1:3">
      <c r="A469">
        <v>467</v>
      </c>
      <c r="B469">
        <v>9922815.47619544</v>
      </c>
      <c r="C469">
        <v>1850390.435050342</v>
      </c>
    </row>
    <row r="470" spans="1:3">
      <c r="A470">
        <v>468</v>
      </c>
      <c r="B470">
        <v>9922812.671799514</v>
      </c>
      <c r="C470">
        <v>1850001.310705065</v>
      </c>
    </row>
    <row r="471" spans="1:3">
      <c r="A471">
        <v>469</v>
      </c>
      <c r="B471">
        <v>9922811.854477793</v>
      </c>
      <c r="C471">
        <v>1850024.62588896</v>
      </c>
    </row>
    <row r="472" spans="1:3">
      <c r="A472">
        <v>470</v>
      </c>
      <c r="B472">
        <v>9922807.72662653</v>
      </c>
      <c r="C472">
        <v>1850060.149498879</v>
      </c>
    </row>
    <row r="473" spans="1:3">
      <c r="A473">
        <v>471</v>
      </c>
      <c r="B473">
        <v>9922810.257140417</v>
      </c>
      <c r="C473">
        <v>1849778.1395466</v>
      </c>
    </row>
    <row r="474" spans="1:3">
      <c r="A474">
        <v>472</v>
      </c>
      <c r="B474">
        <v>9922807.24271006</v>
      </c>
      <c r="C474">
        <v>1850818.992639345</v>
      </c>
    </row>
    <row r="475" spans="1:3">
      <c r="A475">
        <v>473</v>
      </c>
      <c r="B475">
        <v>9922810.116085075</v>
      </c>
      <c r="C475">
        <v>1850716.174665172</v>
      </c>
    </row>
    <row r="476" spans="1:3">
      <c r="A476">
        <v>474</v>
      </c>
      <c r="B476">
        <v>9922808.099939216</v>
      </c>
      <c r="C476">
        <v>1850997.14000127</v>
      </c>
    </row>
    <row r="477" spans="1:3">
      <c r="A477">
        <v>475</v>
      </c>
      <c r="B477">
        <v>9922808.219951373</v>
      </c>
      <c r="C477">
        <v>1850713.606960268</v>
      </c>
    </row>
    <row r="478" spans="1:3">
      <c r="A478">
        <v>476</v>
      </c>
      <c r="B478">
        <v>9922807.460917467</v>
      </c>
      <c r="C478">
        <v>1850879.387953465</v>
      </c>
    </row>
    <row r="479" spans="1:3">
      <c r="A479">
        <v>477</v>
      </c>
      <c r="B479">
        <v>9922808.676774072</v>
      </c>
      <c r="C479">
        <v>1850683.043249388</v>
      </c>
    </row>
    <row r="480" spans="1:3">
      <c r="A480">
        <v>478</v>
      </c>
      <c r="B480">
        <v>9922807.041623287</v>
      </c>
      <c r="C480">
        <v>1850325.347273583</v>
      </c>
    </row>
    <row r="481" spans="1:3">
      <c r="A481">
        <v>479</v>
      </c>
      <c r="B481">
        <v>9922809.572853224</v>
      </c>
      <c r="C481">
        <v>1850512.042656671</v>
      </c>
    </row>
    <row r="482" spans="1:3">
      <c r="A482">
        <v>480</v>
      </c>
      <c r="B482">
        <v>9922808.341588384</v>
      </c>
      <c r="C482">
        <v>1850524.271927545</v>
      </c>
    </row>
    <row r="483" spans="1:3">
      <c r="A483">
        <v>481</v>
      </c>
      <c r="B483">
        <v>9922809.479680186</v>
      </c>
      <c r="C483">
        <v>1850849.246171341</v>
      </c>
    </row>
    <row r="484" spans="1:3">
      <c r="A484">
        <v>482</v>
      </c>
      <c r="B484">
        <v>9922808.048842799</v>
      </c>
      <c r="C484">
        <v>1850648.688696452</v>
      </c>
    </row>
    <row r="485" spans="1:3">
      <c r="A485">
        <v>483</v>
      </c>
      <c r="B485">
        <v>9922808.5038551</v>
      </c>
      <c r="C485">
        <v>1849986.331884148</v>
      </c>
    </row>
    <row r="486" spans="1:3">
      <c r="A486">
        <v>484</v>
      </c>
      <c r="B486">
        <v>9922806.016394187</v>
      </c>
      <c r="C486">
        <v>1849511.558788042</v>
      </c>
    </row>
    <row r="487" spans="1:3">
      <c r="A487">
        <v>485</v>
      </c>
      <c r="B487">
        <v>9922806.93002169</v>
      </c>
      <c r="C487">
        <v>1849654.983451523</v>
      </c>
    </row>
    <row r="488" spans="1:3">
      <c r="A488">
        <v>486</v>
      </c>
      <c r="B488">
        <v>9922808.580859598</v>
      </c>
      <c r="C488">
        <v>1849643.269764675</v>
      </c>
    </row>
    <row r="489" spans="1:3">
      <c r="A489">
        <v>487</v>
      </c>
      <c r="B489">
        <v>9922808.157734636</v>
      </c>
      <c r="C489">
        <v>1849619.518921867</v>
      </c>
    </row>
    <row r="490" spans="1:3">
      <c r="A490">
        <v>488</v>
      </c>
      <c r="B490">
        <v>9922804.950116128</v>
      </c>
      <c r="C490">
        <v>1849875.069247667</v>
      </c>
    </row>
    <row r="491" spans="1:3">
      <c r="A491">
        <v>489</v>
      </c>
      <c r="B491">
        <v>9922804.447313029</v>
      </c>
      <c r="C491">
        <v>1849609.95836136</v>
      </c>
    </row>
    <row r="492" spans="1:3">
      <c r="A492">
        <v>490</v>
      </c>
      <c r="B492">
        <v>9922806.055985304</v>
      </c>
      <c r="C492">
        <v>1849128.384256399</v>
      </c>
    </row>
    <row r="493" spans="1:3">
      <c r="A493">
        <v>491</v>
      </c>
      <c r="B493">
        <v>9922804.671302773</v>
      </c>
      <c r="C493">
        <v>1849812.814880216</v>
      </c>
    </row>
    <row r="494" spans="1:3">
      <c r="A494">
        <v>492</v>
      </c>
      <c r="B494">
        <v>9922805.657478107</v>
      </c>
      <c r="C494">
        <v>1849930.169866826</v>
      </c>
    </row>
    <row r="495" spans="1:3">
      <c r="A495">
        <v>493</v>
      </c>
      <c r="B495">
        <v>9922804.135182645</v>
      </c>
      <c r="C495">
        <v>1849524.224470352</v>
      </c>
    </row>
    <row r="496" spans="1:3">
      <c r="A496">
        <v>494</v>
      </c>
      <c r="B496">
        <v>9922803.824151091</v>
      </c>
      <c r="C496">
        <v>1849756.38607044</v>
      </c>
    </row>
    <row r="497" spans="1:3">
      <c r="A497">
        <v>495</v>
      </c>
      <c r="B497">
        <v>9922803.975024998</v>
      </c>
      <c r="C497">
        <v>1849858.243076363</v>
      </c>
    </row>
    <row r="498" spans="1:3">
      <c r="A498">
        <v>496</v>
      </c>
      <c r="B498">
        <v>9922804.445277138</v>
      </c>
      <c r="C498">
        <v>1849815.528910676</v>
      </c>
    </row>
    <row r="499" spans="1:3">
      <c r="A499">
        <v>497</v>
      </c>
      <c r="B499">
        <v>9922803.462345062</v>
      </c>
      <c r="C499">
        <v>1849920.899599457</v>
      </c>
    </row>
    <row r="500" spans="1:3">
      <c r="A500">
        <v>498</v>
      </c>
      <c r="B500">
        <v>9922806.64450622</v>
      </c>
      <c r="C500">
        <v>1849330.038324832</v>
      </c>
    </row>
    <row r="501" spans="1:3">
      <c r="A501">
        <v>499</v>
      </c>
      <c r="B501">
        <v>9922804.244105028</v>
      </c>
      <c r="C501">
        <v>1850304.897282789</v>
      </c>
    </row>
    <row r="502" spans="1:3">
      <c r="A502">
        <v>500</v>
      </c>
      <c r="B502">
        <v>9922804.553168641</v>
      </c>
      <c r="C502">
        <v>1849765.092968728</v>
      </c>
    </row>
    <row r="503" spans="1:3">
      <c r="A503">
        <v>501</v>
      </c>
      <c r="B503">
        <v>9922802.772800533</v>
      </c>
      <c r="C503">
        <v>1849949.912818033</v>
      </c>
    </row>
    <row r="504" spans="1:3">
      <c r="A504">
        <v>502</v>
      </c>
      <c r="B504">
        <v>9922807.078553759</v>
      </c>
      <c r="C504">
        <v>1849416.774293994</v>
      </c>
    </row>
    <row r="505" spans="1:3">
      <c r="A505">
        <v>503</v>
      </c>
      <c r="B505">
        <v>9922803.108330667</v>
      </c>
      <c r="C505">
        <v>1849960.421571912</v>
      </c>
    </row>
    <row r="506" spans="1:3">
      <c r="A506">
        <v>504</v>
      </c>
      <c r="B506">
        <v>9922805.251305807</v>
      </c>
      <c r="C506">
        <v>1849404.520515653</v>
      </c>
    </row>
    <row r="507" spans="1:3">
      <c r="A507">
        <v>505</v>
      </c>
      <c r="B507">
        <v>9922803.730338741</v>
      </c>
      <c r="C507">
        <v>1849863.299288297</v>
      </c>
    </row>
    <row r="508" spans="1:3">
      <c r="A508">
        <v>506</v>
      </c>
      <c r="B508">
        <v>9922802.656211248</v>
      </c>
      <c r="C508">
        <v>1850322.216055876</v>
      </c>
    </row>
    <row r="509" spans="1:3">
      <c r="A509">
        <v>507</v>
      </c>
      <c r="B509">
        <v>9922804.208993578</v>
      </c>
      <c r="C509">
        <v>1850082.894888296</v>
      </c>
    </row>
    <row r="510" spans="1:3">
      <c r="A510">
        <v>508</v>
      </c>
      <c r="B510">
        <v>9922806.649005674</v>
      </c>
      <c r="C510">
        <v>1850545.386974664</v>
      </c>
    </row>
    <row r="511" spans="1:3">
      <c r="A511">
        <v>509</v>
      </c>
      <c r="B511">
        <v>9922803.204872672</v>
      </c>
      <c r="C511">
        <v>1850882.37862847</v>
      </c>
    </row>
    <row r="512" spans="1:3">
      <c r="A512">
        <v>510</v>
      </c>
      <c r="B512">
        <v>9922806.237170542</v>
      </c>
      <c r="C512">
        <v>1850674.877654242</v>
      </c>
    </row>
    <row r="513" spans="1:3">
      <c r="A513">
        <v>511</v>
      </c>
      <c r="B513">
        <v>9922803.782606836</v>
      </c>
      <c r="C513">
        <v>1849970.582857186</v>
      </c>
    </row>
    <row r="514" spans="1:3">
      <c r="A514">
        <v>512</v>
      </c>
      <c r="B514">
        <v>9922804.508214196</v>
      </c>
      <c r="C514">
        <v>1850783.797063158</v>
      </c>
    </row>
    <row r="515" spans="1:3">
      <c r="A515">
        <v>513</v>
      </c>
      <c r="B515">
        <v>9922803.701815309</v>
      </c>
      <c r="C515">
        <v>1850232.594274778</v>
      </c>
    </row>
    <row r="516" spans="1:3">
      <c r="A516">
        <v>514</v>
      </c>
      <c r="B516">
        <v>9922806.107815083</v>
      </c>
      <c r="C516">
        <v>1850747.545215006</v>
      </c>
    </row>
    <row r="517" spans="1:3">
      <c r="A517">
        <v>515</v>
      </c>
      <c r="B517">
        <v>9922802.453234911</v>
      </c>
      <c r="C517">
        <v>1850179.333050875</v>
      </c>
    </row>
    <row r="518" spans="1:3">
      <c r="A518">
        <v>516</v>
      </c>
      <c r="B518">
        <v>9922805.032298543</v>
      </c>
      <c r="C518">
        <v>1849926.368110606</v>
      </c>
    </row>
    <row r="519" spans="1:3">
      <c r="A519">
        <v>517</v>
      </c>
      <c r="B519">
        <v>9922801.621738628</v>
      </c>
      <c r="C519">
        <v>1849955.958901051</v>
      </c>
    </row>
    <row r="520" spans="1:3">
      <c r="A520">
        <v>518</v>
      </c>
      <c r="B520">
        <v>9922805.162651893</v>
      </c>
      <c r="C520">
        <v>1849833.764549449</v>
      </c>
    </row>
    <row r="521" spans="1:3">
      <c r="A521">
        <v>519</v>
      </c>
      <c r="B521">
        <v>9922801.349736683</v>
      </c>
      <c r="C521">
        <v>1850097.349646268</v>
      </c>
    </row>
    <row r="522" spans="1:3">
      <c r="A522">
        <v>520</v>
      </c>
      <c r="B522">
        <v>9922801.589026287</v>
      </c>
      <c r="C522">
        <v>1850307.209357988</v>
      </c>
    </row>
    <row r="523" spans="1:3">
      <c r="A523">
        <v>521</v>
      </c>
      <c r="B523">
        <v>9922800.246191898</v>
      </c>
      <c r="C523">
        <v>1850372.315509323</v>
      </c>
    </row>
    <row r="524" spans="1:3">
      <c r="A524">
        <v>522</v>
      </c>
      <c r="B524">
        <v>9922800.453747269</v>
      </c>
      <c r="C524">
        <v>1850429.71914123</v>
      </c>
    </row>
    <row r="525" spans="1:3">
      <c r="A525">
        <v>523</v>
      </c>
      <c r="B525">
        <v>9922799.799981926</v>
      </c>
      <c r="C525">
        <v>1850577.80589561</v>
      </c>
    </row>
    <row r="526" spans="1:3">
      <c r="A526">
        <v>524</v>
      </c>
      <c r="B526">
        <v>9922799.797529636</v>
      </c>
      <c r="C526">
        <v>1850636.337209875</v>
      </c>
    </row>
    <row r="527" spans="1:3">
      <c r="A527">
        <v>525</v>
      </c>
      <c r="B527">
        <v>9922799.16087788</v>
      </c>
      <c r="C527">
        <v>1850627.856679323</v>
      </c>
    </row>
    <row r="528" spans="1:3">
      <c r="A528">
        <v>526</v>
      </c>
      <c r="B528">
        <v>9922799.902489152</v>
      </c>
      <c r="C528">
        <v>1850644.066102907</v>
      </c>
    </row>
    <row r="529" spans="1:3">
      <c r="A529">
        <v>527</v>
      </c>
      <c r="B529">
        <v>9922798.547444295</v>
      </c>
      <c r="C529">
        <v>1850368.180294062</v>
      </c>
    </row>
    <row r="530" spans="1:3">
      <c r="A530">
        <v>528</v>
      </c>
      <c r="B530">
        <v>9922799.306660399</v>
      </c>
      <c r="C530">
        <v>1850433.063424827</v>
      </c>
    </row>
    <row r="531" spans="1:3">
      <c r="A531">
        <v>529</v>
      </c>
      <c r="B531">
        <v>9922798.934713399</v>
      </c>
      <c r="C531">
        <v>1850073.303088313</v>
      </c>
    </row>
    <row r="532" spans="1:3">
      <c r="A532">
        <v>530</v>
      </c>
      <c r="B532">
        <v>9922798.85602976</v>
      </c>
      <c r="C532">
        <v>1850378.67017977</v>
      </c>
    </row>
    <row r="533" spans="1:3">
      <c r="A533">
        <v>531</v>
      </c>
      <c r="B533">
        <v>9922798.930105783</v>
      </c>
      <c r="C533">
        <v>1850759.802159068</v>
      </c>
    </row>
    <row r="534" spans="1:3">
      <c r="A534">
        <v>532</v>
      </c>
      <c r="B534">
        <v>9922798.587124348</v>
      </c>
      <c r="C534">
        <v>1850347.752537093</v>
      </c>
    </row>
    <row r="535" spans="1:3">
      <c r="A535">
        <v>533</v>
      </c>
      <c r="B535">
        <v>9922799.033220822</v>
      </c>
      <c r="C535">
        <v>1850201.680406237</v>
      </c>
    </row>
    <row r="536" spans="1:3">
      <c r="A536">
        <v>534</v>
      </c>
      <c r="B536">
        <v>9922798.309750579</v>
      </c>
      <c r="C536">
        <v>1850300.04073088</v>
      </c>
    </row>
    <row r="537" spans="1:3">
      <c r="A537">
        <v>535</v>
      </c>
      <c r="B537">
        <v>9922799.148886392</v>
      </c>
      <c r="C537">
        <v>1850418.321629883</v>
      </c>
    </row>
    <row r="538" spans="1:3">
      <c r="A538">
        <v>536</v>
      </c>
      <c r="B538">
        <v>9922798.397990286</v>
      </c>
      <c r="C538">
        <v>1850300.028072888</v>
      </c>
    </row>
    <row r="539" spans="1:3">
      <c r="A539">
        <v>537</v>
      </c>
      <c r="B539">
        <v>9922798.498653954</v>
      </c>
      <c r="C539">
        <v>1850541.774082381</v>
      </c>
    </row>
    <row r="540" spans="1:3">
      <c r="A540">
        <v>538</v>
      </c>
      <c r="B540">
        <v>9922798.234083049</v>
      </c>
      <c r="C540">
        <v>1850434.561859601</v>
      </c>
    </row>
    <row r="541" spans="1:3">
      <c r="A541">
        <v>539</v>
      </c>
      <c r="B541">
        <v>9922797.723562904</v>
      </c>
      <c r="C541">
        <v>1850390.267324005</v>
      </c>
    </row>
    <row r="542" spans="1:3">
      <c r="A542">
        <v>540</v>
      </c>
      <c r="B542">
        <v>9922797.673604539</v>
      </c>
      <c r="C542">
        <v>1850473.243391903</v>
      </c>
    </row>
    <row r="543" spans="1:3">
      <c r="A543">
        <v>541</v>
      </c>
      <c r="B543">
        <v>9922797.723760303</v>
      </c>
      <c r="C543">
        <v>1850313.431697802</v>
      </c>
    </row>
    <row r="544" spans="1:3">
      <c r="A544">
        <v>542</v>
      </c>
      <c r="B544">
        <v>9922797.772900006</v>
      </c>
      <c r="C544">
        <v>1850394.182126623</v>
      </c>
    </row>
    <row r="545" spans="1:3">
      <c r="A545">
        <v>543</v>
      </c>
      <c r="B545">
        <v>9922798.617830118</v>
      </c>
      <c r="C545">
        <v>1850004.810071289</v>
      </c>
    </row>
    <row r="546" spans="1:3">
      <c r="A546">
        <v>544</v>
      </c>
      <c r="B546">
        <v>9922798.464114858</v>
      </c>
      <c r="C546">
        <v>1850497.630495786</v>
      </c>
    </row>
    <row r="547" spans="1:3">
      <c r="A547">
        <v>545</v>
      </c>
      <c r="B547">
        <v>9922797.540795632</v>
      </c>
      <c r="C547">
        <v>1850976.356175666</v>
      </c>
    </row>
    <row r="548" spans="1:3">
      <c r="A548">
        <v>546</v>
      </c>
      <c r="B548">
        <v>9922797.82340013</v>
      </c>
      <c r="C548">
        <v>1851078.264915171</v>
      </c>
    </row>
    <row r="549" spans="1:3">
      <c r="A549">
        <v>547</v>
      </c>
      <c r="B549">
        <v>9922797.698788932</v>
      </c>
      <c r="C549">
        <v>1851136.159059042</v>
      </c>
    </row>
    <row r="550" spans="1:3">
      <c r="A550">
        <v>548</v>
      </c>
      <c r="B550">
        <v>9922797.805953247</v>
      </c>
      <c r="C550">
        <v>1850874.20506432</v>
      </c>
    </row>
    <row r="551" spans="1:3">
      <c r="A551">
        <v>549</v>
      </c>
      <c r="B551">
        <v>9922797.817784997</v>
      </c>
      <c r="C551">
        <v>1850741.090210164</v>
      </c>
    </row>
    <row r="552" spans="1:3">
      <c r="A552">
        <v>550</v>
      </c>
      <c r="B552">
        <v>9922797.884664014</v>
      </c>
      <c r="C552">
        <v>1851033.730624481</v>
      </c>
    </row>
    <row r="553" spans="1:3">
      <c r="A553">
        <v>551</v>
      </c>
      <c r="B553">
        <v>9922797.595872808</v>
      </c>
      <c r="C553">
        <v>1850753.917794293</v>
      </c>
    </row>
    <row r="554" spans="1:3">
      <c r="A554">
        <v>552</v>
      </c>
      <c r="B554">
        <v>9922797.54741228</v>
      </c>
      <c r="C554">
        <v>1850973.85987419</v>
      </c>
    </row>
    <row r="555" spans="1:3">
      <c r="A555">
        <v>553</v>
      </c>
      <c r="B555">
        <v>9922798.139808362</v>
      </c>
      <c r="C555">
        <v>1850945.869535994</v>
      </c>
    </row>
    <row r="556" spans="1:3">
      <c r="A556">
        <v>554</v>
      </c>
      <c r="B556">
        <v>9922797.515070138</v>
      </c>
      <c r="C556">
        <v>1851092.219091062</v>
      </c>
    </row>
    <row r="557" spans="1:3">
      <c r="A557">
        <v>555</v>
      </c>
      <c r="B557">
        <v>9922797.676587628</v>
      </c>
      <c r="C557">
        <v>1851194.74024032</v>
      </c>
    </row>
    <row r="558" spans="1:3">
      <c r="A558">
        <v>556</v>
      </c>
      <c r="B558">
        <v>9922797.755456185</v>
      </c>
      <c r="C558">
        <v>1851155.215972085</v>
      </c>
    </row>
    <row r="559" spans="1:3">
      <c r="A559">
        <v>557</v>
      </c>
      <c r="B559">
        <v>9922797.754846286</v>
      </c>
      <c r="C559">
        <v>1851171.831901161</v>
      </c>
    </row>
    <row r="560" spans="1:3">
      <c r="A560">
        <v>558</v>
      </c>
      <c r="B560">
        <v>9922797.387581144</v>
      </c>
      <c r="C560">
        <v>1851239.522346542</v>
      </c>
    </row>
    <row r="561" spans="1:3">
      <c r="A561">
        <v>559</v>
      </c>
      <c r="B561">
        <v>9922797.872788826</v>
      </c>
      <c r="C561">
        <v>1851209.080328057</v>
      </c>
    </row>
    <row r="562" spans="1:3">
      <c r="A562">
        <v>560</v>
      </c>
      <c r="B562">
        <v>9922797.57762152</v>
      </c>
      <c r="C562">
        <v>1851327.637221146</v>
      </c>
    </row>
    <row r="563" spans="1:3">
      <c r="A563">
        <v>561</v>
      </c>
      <c r="B563">
        <v>9922798.246804848</v>
      </c>
      <c r="C563">
        <v>1851279.171334981</v>
      </c>
    </row>
    <row r="564" spans="1:3">
      <c r="A564">
        <v>562</v>
      </c>
      <c r="B564">
        <v>9922797.382751806</v>
      </c>
      <c r="C564">
        <v>1850998.383077194</v>
      </c>
    </row>
    <row r="565" spans="1:3">
      <c r="A565">
        <v>563</v>
      </c>
      <c r="B565">
        <v>9922797.32501906</v>
      </c>
      <c r="C565">
        <v>1851089.059807069</v>
      </c>
    </row>
    <row r="566" spans="1:3">
      <c r="A566">
        <v>564</v>
      </c>
      <c r="B566">
        <v>9922797.639507737</v>
      </c>
      <c r="C566">
        <v>1851082.680518323</v>
      </c>
    </row>
    <row r="567" spans="1:3">
      <c r="A567">
        <v>565</v>
      </c>
      <c r="B567">
        <v>9922797.573615823</v>
      </c>
      <c r="C567">
        <v>1851190.763106752</v>
      </c>
    </row>
    <row r="568" spans="1:3">
      <c r="A568">
        <v>566</v>
      </c>
      <c r="B568">
        <v>9922797.489167115</v>
      </c>
      <c r="C568">
        <v>1851038.044562382</v>
      </c>
    </row>
    <row r="569" spans="1:3">
      <c r="A569">
        <v>567</v>
      </c>
      <c r="B569">
        <v>9922797.595761653</v>
      </c>
      <c r="C569">
        <v>1850674.486354692</v>
      </c>
    </row>
    <row r="570" spans="1:3">
      <c r="A570">
        <v>568</v>
      </c>
      <c r="B570">
        <v>9922797.807024129</v>
      </c>
      <c r="C570">
        <v>1851244.21136197</v>
      </c>
    </row>
    <row r="571" spans="1:3">
      <c r="A571">
        <v>569</v>
      </c>
      <c r="B571">
        <v>9922798.332801672</v>
      </c>
      <c r="C571">
        <v>1851049.071814089</v>
      </c>
    </row>
    <row r="572" spans="1:3">
      <c r="A572">
        <v>570</v>
      </c>
      <c r="B572">
        <v>9922797.554560227</v>
      </c>
      <c r="C572">
        <v>1851064.434804193</v>
      </c>
    </row>
    <row r="573" spans="1:3">
      <c r="A573">
        <v>571</v>
      </c>
      <c r="B573">
        <v>9922796.987230122</v>
      </c>
      <c r="C573">
        <v>1851194.711596873</v>
      </c>
    </row>
    <row r="574" spans="1:3">
      <c r="A574">
        <v>572</v>
      </c>
      <c r="B574">
        <v>9922797.259588398</v>
      </c>
      <c r="C574">
        <v>1851206.658193507</v>
      </c>
    </row>
    <row r="575" spans="1:3">
      <c r="A575">
        <v>573</v>
      </c>
      <c r="B575">
        <v>9922797.846043877</v>
      </c>
      <c r="C575">
        <v>1851213.023570734</v>
      </c>
    </row>
    <row r="576" spans="1:3">
      <c r="A576">
        <v>574</v>
      </c>
      <c r="B576">
        <v>9922797.131417053</v>
      </c>
      <c r="C576">
        <v>1851249.459414793</v>
      </c>
    </row>
    <row r="577" spans="1:3">
      <c r="A577">
        <v>575</v>
      </c>
      <c r="B577">
        <v>9922797.247818889</v>
      </c>
      <c r="C577">
        <v>1850835.118553623</v>
      </c>
    </row>
    <row r="578" spans="1:3">
      <c r="A578">
        <v>576</v>
      </c>
      <c r="B578">
        <v>9922796.915242208</v>
      </c>
      <c r="C578">
        <v>1851232.272044635</v>
      </c>
    </row>
    <row r="579" spans="1:3">
      <c r="A579">
        <v>577</v>
      </c>
      <c r="B579">
        <v>9922796.961374346</v>
      </c>
      <c r="C579">
        <v>1851275.573977766</v>
      </c>
    </row>
    <row r="580" spans="1:3">
      <c r="A580">
        <v>578</v>
      </c>
      <c r="B580">
        <v>9922796.917260505</v>
      </c>
      <c r="C580">
        <v>1851227.189125841</v>
      </c>
    </row>
    <row r="581" spans="1:3">
      <c r="A581">
        <v>579</v>
      </c>
      <c r="B581">
        <v>9922796.84656146</v>
      </c>
      <c r="C581">
        <v>1851109.89725419</v>
      </c>
    </row>
    <row r="582" spans="1:3">
      <c r="A582">
        <v>580</v>
      </c>
      <c r="B582">
        <v>9922797.259250391</v>
      </c>
      <c r="C582">
        <v>1851262.351720288</v>
      </c>
    </row>
    <row r="583" spans="1:3">
      <c r="A583">
        <v>581</v>
      </c>
      <c r="B583">
        <v>9922796.691550439</v>
      </c>
      <c r="C583">
        <v>1851102.315981584</v>
      </c>
    </row>
    <row r="584" spans="1:3">
      <c r="A584">
        <v>582</v>
      </c>
      <c r="B584">
        <v>9922796.981102377</v>
      </c>
      <c r="C584">
        <v>1850941.078642524</v>
      </c>
    </row>
    <row r="585" spans="1:3">
      <c r="A585">
        <v>583</v>
      </c>
      <c r="B585">
        <v>9922796.828871766</v>
      </c>
      <c r="C585">
        <v>1851088.277235354</v>
      </c>
    </row>
    <row r="586" spans="1:3">
      <c r="A586">
        <v>584</v>
      </c>
      <c r="B586">
        <v>9922796.626655633</v>
      </c>
      <c r="C586">
        <v>1851129.447838617</v>
      </c>
    </row>
    <row r="587" spans="1:3">
      <c r="A587">
        <v>585</v>
      </c>
      <c r="B587">
        <v>9922796.603860075</v>
      </c>
      <c r="C587">
        <v>1851105.350247414</v>
      </c>
    </row>
    <row r="588" spans="1:3">
      <c r="A588">
        <v>586</v>
      </c>
      <c r="B588">
        <v>9922796.678984528</v>
      </c>
      <c r="C588">
        <v>1851146.948214306</v>
      </c>
    </row>
    <row r="589" spans="1:3">
      <c r="A589">
        <v>587</v>
      </c>
      <c r="B589">
        <v>9922796.517411254</v>
      </c>
      <c r="C589">
        <v>1851029.211915735</v>
      </c>
    </row>
    <row r="590" spans="1:3">
      <c r="A590">
        <v>588</v>
      </c>
      <c r="B590">
        <v>9922796.826922707</v>
      </c>
      <c r="C590">
        <v>1850904.346126202</v>
      </c>
    </row>
    <row r="591" spans="1:3">
      <c r="A591">
        <v>589</v>
      </c>
      <c r="B591">
        <v>9922796.528734833</v>
      </c>
      <c r="C591">
        <v>1850936.40475631</v>
      </c>
    </row>
    <row r="592" spans="1:3">
      <c r="A592">
        <v>590</v>
      </c>
      <c r="B592">
        <v>9922796.503857967</v>
      </c>
      <c r="C592">
        <v>1851137.717735607</v>
      </c>
    </row>
    <row r="593" spans="1:3">
      <c r="A593">
        <v>591</v>
      </c>
      <c r="B593">
        <v>9922796.721085852</v>
      </c>
      <c r="C593">
        <v>1851245.397351909</v>
      </c>
    </row>
    <row r="594" spans="1:3">
      <c r="A594">
        <v>592</v>
      </c>
      <c r="B594">
        <v>9922796.598010944</v>
      </c>
      <c r="C594">
        <v>1851039.79746003</v>
      </c>
    </row>
    <row r="595" spans="1:3">
      <c r="A595">
        <v>593</v>
      </c>
      <c r="B595">
        <v>9922796.37754924</v>
      </c>
      <c r="C595">
        <v>1851155.448104936</v>
      </c>
    </row>
    <row r="596" spans="1:3">
      <c r="A596">
        <v>594</v>
      </c>
      <c r="B596">
        <v>9922796.676863428</v>
      </c>
      <c r="C596">
        <v>1851192.886106864</v>
      </c>
    </row>
    <row r="597" spans="1:3">
      <c r="A597">
        <v>595</v>
      </c>
      <c r="B597">
        <v>9922796.441913629</v>
      </c>
      <c r="C597">
        <v>1851187.918951842</v>
      </c>
    </row>
    <row r="598" spans="1:3">
      <c r="A598">
        <v>596</v>
      </c>
      <c r="B598">
        <v>9922796.417314366</v>
      </c>
      <c r="C598">
        <v>1851226.142277107</v>
      </c>
    </row>
    <row r="599" spans="1:3">
      <c r="A599">
        <v>597</v>
      </c>
      <c r="B599">
        <v>9922796.43572819</v>
      </c>
      <c r="C599">
        <v>1851170.751944412</v>
      </c>
    </row>
    <row r="600" spans="1:3">
      <c r="A600">
        <v>598</v>
      </c>
      <c r="B600">
        <v>9922796.189573508</v>
      </c>
      <c r="C600">
        <v>1851026.280883225</v>
      </c>
    </row>
    <row r="601" spans="1:3">
      <c r="A601">
        <v>599</v>
      </c>
      <c r="B601">
        <v>9922796.348081911</v>
      </c>
      <c r="C601">
        <v>1851103.438127909</v>
      </c>
    </row>
    <row r="602" spans="1:3">
      <c r="A602">
        <v>600</v>
      </c>
      <c r="B602">
        <v>9922796.033659706</v>
      </c>
      <c r="C602">
        <v>1850831.198354464</v>
      </c>
    </row>
    <row r="603" spans="1:3">
      <c r="A603">
        <v>601</v>
      </c>
      <c r="B603">
        <v>9922796.182066299</v>
      </c>
      <c r="C603">
        <v>1850809.790207965</v>
      </c>
    </row>
    <row r="604" spans="1:3">
      <c r="A604">
        <v>602</v>
      </c>
      <c r="B604">
        <v>9922795.964697182</v>
      </c>
      <c r="C604">
        <v>1850799.996405487</v>
      </c>
    </row>
    <row r="605" spans="1:3">
      <c r="A605">
        <v>603</v>
      </c>
      <c r="B605">
        <v>9922796.076410826</v>
      </c>
      <c r="C605">
        <v>1850831.859572432</v>
      </c>
    </row>
    <row r="606" spans="1:3">
      <c r="A606">
        <v>604</v>
      </c>
      <c r="B606">
        <v>9922796.021345032</v>
      </c>
      <c r="C606">
        <v>1850837.426869871</v>
      </c>
    </row>
    <row r="607" spans="1:3">
      <c r="A607">
        <v>605</v>
      </c>
      <c r="B607">
        <v>9922796.138171505</v>
      </c>
      <c r="C607">
        <v>1850800.332546075</v>
      </c>
    </row>
    <row r="608" spans="1:3">
      <c r="A608">
        <v>606</v>
      </c>
      <c r="B608">
        <v>9922795.907611622</v>
      </c>
      <c r="C608">
        <v>1850562.644442214</v>
      </c>
    </row>
    <row r="609" spans="1:3">
      <c r="A609">
        <v>607</v>
      </c>
      <c r="B609">
        <v>9922795.959412232</v>
      </c>
      <c r="C609">
        <v>1850530.352673121</v>
      </c>
    </row>
    <row r="610" spans="1:3">
      <c r="A610">
        <v>608</v>
      </c>
      <c r="B610">
        <v>9922795.920883592</v>
      </c>
      <c r="C610">
        <v>1850766.637817938</v>
      </c>
    </row>
    <row r="611" spans="1:3">
      <c r="A611">
        <v>609</v>
      </c>
      <c r="B611">
        <v>9922795.972808629</v>
      </c>
      <c r="C611">
        <v>1850578.176941558</v>
      </c>
    </row>
    <row r="612" spans="1:3">
      <c r="A612">
        <v>610</v>
      </c>
      <c r="B612">
        <v>9922796.031214034</v>
      </c>
      <c r="C612">
        <v>1850430.095579452</v>
      </c>
    </row>
    <row r="613" spans="1:3">
      <c r="A613">
        <v>611</v>
      </c>
      <c r="B613">
        <v>9922795.961044904</v>
      </c>
      <c r="C613">
        <v>1850563.633700069</v>
      </c>
    </row>
    <row r="614" spans="1:3">
      <c r="A614">
        <v>612</v>
      </c>
      <c r="B614">
        <v>9922795.89569276</v>
      </c>
      <c r="C614">
        <v>1850349.985425581</v>
      </c>
    </row>
    <row r="615" spans="1:3">
      <c r="A615">
        <v>613</v>
      </c>
      <c r="B615">
        <v>9922796.060176268</v>
      </c>
      <c r="C615">
        <v>1850335.005554194</v>
      </c>
    </row>
    <row r="616" spans="1:3">
      <c r="A616">
        <v>614</v>
      </c>
      <c r="B616">
        <v>9922795.900835231</v>
      </c>
      <c r="C616">
        <v>1850311.6043212</v>
      </c>
    </row>
    <row r="617" spans="1:3">
      <c r="A617">
        <v>615</v>
      </c>
      <c r="B617">
        <v>9922795.983414412</v>
      </c>
      <c r="C617">
        <v>1850346.092734158</v>
      </c>
    </row>
    <row r="618" spans="1:3">
      <c r="A618">
        <v>616</v>
      </c>
      <c r="B618">
        <v>9922795.900048658</v>
      </c>
      <c r="C618">
        <v>1850457.42492467</v>
      </c>
    </row>
    <row r="619" spans="1:3">
      <c r="A619">
        <v>617</v>
      </c>
      <c r="B619">
        <v>9922795.943822974</v>
      </c>
      <c r="C619">
        <v>1850438.190558174</v>
      </c>
    </row>
    <row r="620" spans="1:3">
      <c r="A620">
        <v>618</v>
      </c>
      <c r="B620">
        <v>9922795.997212926</v>
      </c>
      <c r="C620">
        <v>1850213.59609758</v>
      </c>
    </row>
    <row r="621" spans="1:3">
      <c r="A621">
        <v>619</v>
      </c>
      <c r="B621">
        <v>9922795.977827894</v>
      </c>
      <c r="C621">
        <v>1850407.560254262</v>
      </c>
    </row>
    <row r="622" spans="1:3">
      <c r="A622">
        <v>620</v>
      </c>
      <c r="B622">
        <v>9922796.04020072</v>
      </c>
      <c r="C622">
        <v>1850429.941395473</v>
      </c>
    </row>
    <row r="623" spans="1:3">
      <c r="A623">
        <v>621</v>
      </c>
      <c r="B623">
        <v>9922796.03290116</v>
      </c>
      <c r="C623">
        <v>1850311.178319029</v>
      </c>
    </row>
    <row r="624" spans="1:3">
      <c r="A624">
        <v>622</v>
      </c>
      <c r="B624">
        <v>9922795.979632858</v>
      </c>
      <c r="C624">
        <v>1850254.612156092</v>
      </c>
    </row>
    <row r="625" spans="1:3">
      <c r="A625">
        <v>623</v>
      </c>
      <c r="B625">
        <v>9922795.926782869</v>
      </c>
      <c r="C625">
        <v>1850360.403525555</v>
      </c>
    </row>
    <row r="626" spans="1:3">
      <c r="A626">
        <v>624</v>
      </c>
      <c r="B626">
        <v>9922795.88299215</v>
      </c>
      <c r="C626">
        <v>1850366.567353619</v>
      </c>
    </row>
    <row r="627" spans="1:3">
      <c r="A627">
        <v>625</v>
      </c>
      <c r="B627">
        <v>9922795.872983225</v>
      </c>
      <c r="C627">
        <v>1850382.767966304</v>
      </c>
    </row>
    <row r="628" spans="1:3">
      <c r="A628">
        <v>626</v>
      </c>
      <c r="B628">
        <v>9922795.93415368</v>
      </c>
      <c r="C628">
        <v>1850485.472178159</v>
      </c>
    </row>
    <row r="629" spans="1:3">
      <c r="A629">
        <v>627</v>
      </c>
      <c r="B629">
        <v>9922795.851223942</v>
      </c>
      <c r="C629">
        <v>1850479.073852881</v>
      </c>
    </row>
    <row r="630" spans="1:3">
      <c r="A630">
        <v>628</v>
      </c>
      <c r="B630">
        <v>9922795.970315497</v>
      </c>
      <c r="C630">
        <v>1850482.211306146</v>
      </c>
    </row>
    <row r="631" spans="1:3">
      <c r="A631">
        <v>629</v>
      </c>
      <c r="B631">
        <v>9922795.845292443</v>
      </c>
      <c r="C631">
        <v>1850481.428674775</v>
      </c>
    </row>
    <row r="632" spans="1:3">
      <c r="A632">
        <v>630</v>
      </c>
      <c r="B632">
        <v>9922795.82075417</v>
      </c>
      <c r="C632">
        <v>1850520.091121466</v>
      </c>
    </row>
    <row r="633" spans="1:3">
      <c r="A633">
        <v>631</v>
      </c>
      <c r="B633">
        <v>9922795.892363932</v>
      </c>
      <c r="C633">
        <v>1850493.479509575</v>
      </c>
    </row>
    <row r="634" spans="1:3">
      <c r="A634">
        <v>632</v>
      </c>
      <c r="B634">
        <v>9922796.006833732</v>
      </c>
      <c r="C634">
        <v>1850495.893886304</v>
      </c>
    </row>
    <row r="635" spans="1:3">
      <c r="A635">
        <v>633</v>
      </c>
      <c r="B635">
        <v>9922795.906868454</v>
      </c>
      <c r="C635">
        <v>1850385.53151362</v>
      </c>
    </row>
    <row r="636" spans="1:3">
      <c r="A636">
        <v>634</v>
      </c>
      <c r="B636">
        <v>9922795.779130604</v>
      </c>
      <c r="C636">
        <v>1850504.422896271</v>
      </c>
    </row>
    <row r="637" spans="1:3">
      <c r="A637">
        <v>635</v>
      </c>
      <c r="B637">
        <v>9922795.874172209</v>
      </c>
      <c r="C637">
        <v>1850405.742480224</v>
      </c>
    </row>
    <row r="638" spans="1:3">
      <c r="A638">
        <v>636</v>
      </c>
      <c r="B638">
        <v>9922795.912789598</v>
      </c>
      <c r="C638">
        <v>1850580.656482314</v>
      </c>
    </row>
    <row r="639" spans="1:3">
      <c r="A639">
        <v>637</v>
      </c>
      <c r="B639">
        <v>9922795.795370381</v>
      </c>
      <c r="C639">
        <v>1850528.294490251</v>
      </c>
    </row>
    <row r="640" spans="1:3">
      <c r="A640">
        <v>638</v>
      </c>
      <c r="B640">
        <v>9922795.945636444</v>
      </c>
      <c r="C640">
        <v>1850482.10170001</v>
      </c>
    </row>
    <row r="641" spans="1:3">
      <c r="A641">
        <v>639</v>
      </c>
      <c r="B641">
        <v>9922795.858971009</v>
      </c>
      <c r="C641">
        <v>1850584.672575904</v>
      </c>
    </row>
    <row r="642" spans="1:3">
      <c r="A642">
        <v>640</v>
      </c>
      <c r="B642">
        <v>9922795.837298987</v>
      </c>
      <c r="C642">
        <v>1850567.507353666</v>
      </c>
    </row>
    <row r="643" spans="1:3">
      <c r="A643">
        <v>641</v>
      </c>
      <c r="B643">
        <v>9922795.879461141</v>
      </c>
      <c r="C643">
        <v>1850395.04703623</v>
      </c>
    </row>
    <row r="644" spans="1:3">
      <c r="A644">
        <v>642</v>
      </c>
      <c r="B644">
        <v>9922795.888097437</v>
      </c>
      <c r="C644">
        <v>1850470.944975202</v>
      </c>
    </row>
    <row r="645" spans="1:3">
      <c r="A645">
        <v>643</v>
      </c>
      <c r="B645">
        <v>9922795.839982778</v>
      </c>
      <c r="C645">
        <v>1850449.821158979</v>
      </c>
    </row>
    <row r="646" spans="1:3">
      <c r="A646">
        <v>644</v>
      </c>
      <c r="B646">
        <v>9922795.670902181</v>
      </c>
      <c r="C646">
        <v>1850553.280692986</v>
      </c>
    </row>
    <row r="647" spans="1:3">
      <c r="A647">
        <v>645</v>
      </c>
      <c r="B647">
        <v>9922795.76076317</v>
      </c>
      <c r="C647">
        <v>1850573.47947292</v>
      </c>
    </row>
    <row r="648" spans="1:3">
      <c r="A648">
        <v>646</v>
      </c>
      <c r="B648">
        <v>9922796.001255259</v>
      </c>
      <c r="C648">
        <v>1850614.479706784</v>
      </c>
    </row>
    <row r="649" spans="1:3">
      <c r="A649">
        <v>647</v>
      </c>
      <c r="B649">
        <v>9922795.682976106</v>
      </c>
      <c r="C649">
        <v>1850508.591514632</v>
      </c>
    </row>
    <row r="650" spans="1:3">
      <c r="A650">
        <v>648</v>
      </c>
      <c r="B650">
        <v>9922795.708220607</v>
      </c>
      <c r="C650">
        <v>1850710.234809117</v>
      </c>
    </row>
    <row r="651" spans="1:3">
      <c r="A651">
        <v>649</v>
      </c>
      <c r="B651">
        <v>9922795.695783544</v>
      </c>
      <c r="C651">
        <v>1850592.388534003</v>
      </c>
    </row>
    <row r="652" spans="1:3">
      <c r="A652">
        <v>650</v>
      </c>
      <c r="B652">
        <v>9922795.731522718</v>
      </c>
      <c r="C652">
        <v>1850758.92321985</v>
      </c>
    </row>
    <row r="653" spans="1:3">
      <c r="A653">
        <v>651</v>
      </c>
      <c r="B653">
        <v>9922795.79205252</v>
      </c>
      <c r="C653">
        <v>1850571.729500171</v>
      </c>
    </row>
    <row r="654" spans="1:3">
      <c r="A654">
        <v>652</v>
      </c>
      <c r="B654">
        <v>9922795.729255605</v>
      </c>
      <c r="C654">
        <v>1850669.815797381</v>
      </c>
    </row>
    <row r="655" spans="1:3">
      <c r="A655">
        <v>653</v>
      </c>
      <c r="B655">
        <v>9922795.680407707</v>
      </c>
      <c r="C655">
        <v>1850572.153136134</v>
      </c>
    </row>
    <row r="656" spans="1:3">
      <c r="A656">
        <v>654</v>
      </c>
      <c r="B656">
        <v>9922795.697122494</v>
      </c>
      <c r="C656">
        <v>1850542.405086718</v>
      </c>
    </row>
    <row r="657" spans="1:3">
      <c r="A657">
        <v>655</v>
      </c>
      <c r="B657">
        <v>9922795.663943175</v>
      </c>
      <c r="C657">
        <v>1850618.418775754</v>
      </c>
    </row>
    <row r="658" spans="1:3">
      <c r="A658">
        <v>656</v>
      </c>
      <c r="B658">
        <v>9922795.698692692</v>
      </c>
      <c r="C658">
        <v>1850481.948794009</v>
      </c>
    </row>
    <row r="659" spans="1:3">
      <c r="A659">
        <v>657</v>
      </c>
      <c r="B659">
        <v>9922795.699206786</v>
      </c>
      <c r="C659">
        <v>1850596.428572053</v>
      </c>
    </row>
    <row r="660" spans="1:3">
      <c r="A660">
        <v>658</v>
      </c>
      <c r="B660">
        <v>9922795.669061396</v>
      </c>
      <c r="C660">
        <v>1850807.043416548</v>
      </c>
    </row>
    <row r="661" spans="1:3">
      <c r="A661">
        <v>659</v>
      </c>
      <c r="B661">
        <v>9922795.648160473</v>
      </c>
      <c r="C661">
        <v>1850676.661892033</v>
      </c>
    </row>
    <row r="662" spans="1:3">
      <c r="A662">
        <v>660</v>
      </c>
      <c r="B662">
        <v>9922795.664479509</v>
      </c>
      <c r="C662">
        <v>1850689.424552026</v>
      </c>
    </row>
    <row r="663" spans="1:3">
      <c r="A663">
        <v>661</v>
      </c>
      <c r="B663">
        <v>9922795.659364233</v>
      </c>
      <c r="C663">
        <v>1850592.63680836</v>
      </c>
    </row>
    <row r="664" spans="1:3">
      <c r="A664">
        <v>662</v>
      </c>
      <c r="B664">
        <v>9922795.625970485</v>
      </c>
      <c r="C664">
        <v>1850677.754815712</v>
      </c>
    </row>
    <row r="665" spans="1:3">
      <c r="A665">
        <v>663</v>
      </c>
      <c r="B665">
        <v>9922795.712158794</v>
      </c>
      <c r="C665">
        <v>1850669.984060034</v>
      </c>
    </row>
    <row r="666" spans="1:3">
      <c r="A666">
        <v>664</v>
      </c>
      <c r="B666">
        <v>9922795.637557071</v>
      </c>
      <c r="C666">
        <v>1850646.047942632</v>
      </c>
    </row>
    <row r="667" spans="1:3">
      <c r="A667">
        <v>665</v>
      </c>
      <c r="B667">
        <v>9922795.631736396</v>
      </c>
      <c r="C667">
        <v>1850643.981149581</v>
      </c>
    </row>
    <row r="668" spans="1:3">
      <c r="A668">
        <v>666</v>
      </c>
      <c r="B668">
        <v>9922795.684333771</v>
      </c>
      <c r="C668">
        <v>1850654.478965633</v>
      </c>
    </row>
    <row r="669" spans="1:3">
      <c r="A669">
        <v>667</v>
      </c>
      <c r="B669">
        <v>9922795.60322159</v>
      </c>
      <c r="C669">
        <v>1850682.998774766</v>
      </c>
    </row>
    <row r="670" spans="1:3">
      <c r="A670">
        <v>668</v>
      </c>
      <c r="B670">
        <v>9922795.607735241</v>
      </c>
      <c r="C670">
        <v>1850683.596505634</v>
      </c>
    </row>
    <row r="671" spans="1:3">
      <c r="A671">
        <v>669</v>
      </c>
      <c r="B671">
        <v>9922795.619012116</v>
      </c>
      <c r="C671">
        <v>1850572.885776792</v>
      </c>
    </row>
    <row r="672" spans="1:3">
      <c r="A672">
        <v>670</v>
      </c>
      <c r="B672">
        <v>9922795.633153308</v>
      </c>
      <c r="C672">
        <v>1850731.611049398</v>
      </c>
    </row>
    <row r="673" spans="1:3">
      <c r="A673">
        <v>671</v>
      </c>
      <c r="B673">
        <v>9922795.647649925</v>
      </c>
      <c r="C673">
        <v>1850706.280308332</v>
      </c>
    </row>
    <row r="674" spans="1:3">
      <c r="A674">
        <v>672</v>
      </c>
      <c r="B674">
        <v>9922795.595215565</v>
      </c>
      <c r="C674">
        <v>1850669.889129081</v>
      </c>
    </row>
    <row r="675" spans="1:3">
      <c r="A675">
        <v>673</v>
      </c>
      <c r="B675">
        <v>9922795.577701664</v>
      </c>
      <c r="C675">
        <v>1850715.477414519</v>
      </c>
    </row>
    <row r="676" spans="1:3">
      <c r="A676">
        <v>674</v>
      </c>
      <c r="B676">
        <v>9922795.596744213</v>
      </c>
      <c r="C676">
        <v>1850665.601776486</v>
      </c>
    </row>
    <row r="677" spans="1:3">
      <c r="A677">
        <v>675</v>
      </c>
      <c r="B677">
        <v>9922795.535526861</v>
      </c>
      <c r="C677">
        <v>1850686.518392817</v>
      </c>
    </row>
    <row r="678" spans="1:3">
      <c r="A678">
        <v>676</v>
      </c>
      <c r="B678">
        <v>9922795.553943658</v>
      </c>
      <c r="C678">
        <v>1850663.231271366</v>
      </c>
    </row>
    <row r="679" spans="1:3">
      <c r="A679">
        <v>677</v>
      </c>
      <c r="B679">
        <v>9922795.488165867</v>
      </c>
      <c r="C679">
        <v>1850706.470961444</v>
      </c>
    </row>
    <row r="680" spans="1:3">
      <c r="A680">
        <v>678</v>
      </c>
      <c r="B680">
        <v>9922795.520533826</v>
      </c>
      <c r="C680">
        <v>1850675.767988197</v>
      </c>
    </row>
    <row r="681" spans="1:3">
      <c r="A681">
        <v>679</v>
      </c>
      <c r="B681">
        <v>9922795.462303467</v>
      </c>
      <c r="C681">
        <v>1850818.745480392</v>
      </c>
    </row>
    <row r="682" spans="1:3">
      <c r="A682">
        <v>680</v>
      </c>
      <c r="B682">
        <v>9922795.490673818</v>
      </c>
      <c r="C682">
        <v>1850818.168932225</v>
      </c>
    </row>
    <row r="683" spans="1:3">
      <c r="A683">
        <v>681</v>
      </c>
      <c r="B683">
        <v>9922795.534172436</v>
      </c>
      <c r="C683">
        <v>1850861.834966945</v>
      </c>
    </row>
    <row r="684" spans="1:3">
      <c r="A684">
        <v>682</v>
      </c>
      <c r="B684">
        <v>9922795.458134603</v>
      </c>
      <c r="C684">
        <v>1850803.791492049</v>
      </c>
    </row>
    <row r="685" spans="1:3">
      <c r="A685">
        <v>683</v>
      </c>
      <c r="B685">
        <v>9922795.473748805</v>
      </c>
      <c r="C685">
        <v>1850807.572738757</v>
      </c>
    </row>
    <row r="686" spans="1:3">
      <c r="A686">
        <v>684</v>
      </c>
      <c r="B686">
        <v>9922795.498183366</v>
      </c>
      <c r="C686">
        <v>1850838.570735174</v>
      </c>
    </row>
    <row r="687" spans="1:3">
      <c r="A687">
        <v>685</v>
      </c>
      <c r="B687">
        <v>9922795.456239104</v>
      </c>
      <c r="C687">
        <v>1850806.277286298</v>
      </c>
    </row>
    <row r="688" spans="1:3">
      <c r="A688">
        <v>686</v>
      </c>
      <c r="B688">
        <v>9922795.477992835</v>
      </c>
      <c r="C688">
        <v>1850820.383283098</v>
      </c>
    </row>
    <row r="689" spans="1:3">
      <c r="A689">
        <v>687</v>
      </c>
      <c r="B689">
        <v>9922795.505654344</v>
      </c>
      <c r="C689">
        <v>1850778.043910978</v>
      </c>
    </row>
    <row r="690" spans="1:3">
      <c r="A690">
        <v>688</v>
      </c>
      <c r="B690">
        <v>9922795.470390903</v>
      </c>
      <c r="C690">
        <v>1850838.049958901</v>
      </c>
    </row>
    <row r="691" spans="1:3">
      <c r="A691">
        <v>689</v>
      </c>
      <c r="B691">
        <v>9922795.492386801</v>
      </c>
      <c r="C691">
        <v>1850806.884768769</v>
      </c>
    </row>
    <row r="692" spans="1:3">
      <c r="A692">
        <v>690</v>
      </c>
      <c r="B692">
        <v>9922795.460925221</v>
      </c>
      <c r="C692">
        <v>1850797.782171777</v>
      </c>
    </row>
    <row r="693" spans="1:3">
      <c r="A693">
        <v>691</v>
      </c>
      <c r="B693">
        <v>9922795.42622615</v>
      </c>
      <c r="C693">
        <v>1850718.737054289</v>
      </c>
    </row>
    <row r="694" spans="1:3">
      <c r="A694">
        <v>692</v>
      </c>
      <c r="B694">
        <v>9922795.436199145</v>
      </c>
      <c r="C694">
        <v>1850746.336616152</v>
      </c>
    </row>
    <row r="695" spans="1:3">
      <c r="A695">
        <v>693</v>
      </c>
      <c r="B695">
        <v>9922795.45273703</v>
      </c>
      <c r="C695">
        <v>1850689.708033281</v>
      </c>
    </row>
    <row r="696" spans="1:3">
      <c r="A696">
        <v>694</v>
      </c>
      <c r="B696">
        <v>9922795.45012399</v>
      </c>
      <c r="C696">
        <v>1850728.908365865</v>
      </c>
    </row>
    <row r="697" spans="1:3">
      <c r="A697">
        <v>695</v>
      </c>
      <c r="B697">
        <v>9922795.425365957</v>
      </c>
      <c r="C697">
        <v>1850750.115301408</v>
      </c>
    </row>
    <row r="698" spans="1:3">
      <c r="A698">
        <v>696</v>
      </c>
      <c r="B698">
        <v>9922795.42559127</v>
      </c>
      <c r="C698">
        <v>1850684.419989157</v>
      </c>
    </row>
    <row r="699" spans="1:3">
      <c r="A699">
        <v>697</v>
      </c>
      <c r="B699">
        <v>9922795.437703986</v>
      </c>
      <c r="C699">
        <v>1850826.747586251</v>
      </c>
    </row>
    <row r="700" spans="1:3">
      <c r="A700">
        <v>698</v>
      </c>
      <c r="B700">
        <v>9922795.442640152</v>
      </c>
      <c r="C700">
        <v>1850737.937973093</v>
      </c>
    </row>
    <row r="701" spans="1:3">
      <c r="A701">
        <v>699</v>
      </c>
      <c r="B701">
        <v>9922795.447943926</v>
      </c>
      <c r="C701">
        <v>1850653.190583544</v>
      </c>
    </row>
    <row r="702" spans="1:3">
      <c r="A702">
        <v>700</v>
      </c>
      <c r="B702">
        <v>9922795.424123179</v>
      </c>
      <c r="C702">
        <v>1850775.87658993</v>
      </c>
    </row>
    <row r="703" spans="1:3">
      <c r="A703">
        <v>701</v>
      </c>
      <c r="B703">
        <v>9922795.403665951</v>
      </c>
      <c r="C703">
        <v>1850760.211033368</v>
      </c>
    </row>
    <row r="704" spans="1:3">
      <c r="A704">
        <v>702</v>
      </c>
      <c r="B704">
        <v>9922795.418133385</v>
      </c>
      <c r="C704">
        <v>1850787.27477468</v>
      </c>
    </row>
    <row r="705" spans="1:3">
      <c r="A705">
        <v>703</v>
      </c>
      <c r="B705">
        <v>9922795.435960077</v>
      </c>
      <c r="C705">
        <v>1850749.971286163</v>
      </c>
    </row>
    <row r="706" spans="1:3">
      <c r="A706">
        <v>704</v>
      </c>
      <c r="B706">
        <v>9922795.411005072</v>
      </c>
      <c r="C706">
        <v>1850770.287668301</v>
      </c>
    </row>
    <row r="707" spans="1:3">
      <c r="A707">
        <v>705</v>
      </c>
      <c r="B707">
        <v>9922795.456209518</v>
      </c>
      <c r="C707">
        <v>1850687.682284502</v>
      </c>
    </row>
    <row r="708" spans="1:3">
      <c r="A708">
        <v>706</v>
      </c>
      <c r="B708">
        <v>9922795.420157859</v>
      </c>
      <c r="C708">
        <v>1850818.968670329</v>
      </c>
    </row>
    <row r="709" spans="1:3">
      <c r="A709">
        <v>707</v>
      </c>
      <c r="B709">
        <v>9922795.471668469</v>
      </c>
      <c r="C709">
        <v>1850720.492816343</v>
      </c>
    </row>
    <row r="710" spans="1:3">
      <c r="A710">
        <v>708</v>
      </c>
      <c r="B710">
        <v>9922795.433782723</v>
      </c>
      <c r="C710">
        <v>1850758.14577835</v>
      </c>
    </row>
    <row r="711" spans="1:3">
      <c r="A711">
        <v>709</v>
      </c>
      <c r="B711">
        <v>9922795.445799142</v>
      </c>
      <c r="C711">
        <v>1850733.259850004</v>
      </c>
    </row>
    <row r="712" spans="1:3">
      <c r="A712">
        <v>710</v>
      </c>
      <c r="B712">
        <v>9922795.425835868</v>
      </c>
      <c r="C712">
        <v>1850748.937217155</v>
      </c>
    </row>
    <row r="713" spans="1:3">
      <c r="A713">
        <v>711</v>
      </c>
      <c r="B713">
        <v>9922795.461194953</v>
      </c>
      <c r="C713">
        <v>1850803.84145184</v>
      </c>
    </row>
    <row r="714" spans="1:3">
      <c r="A714">
        <v>712</v>
      </c>
      <c r="B714">
        <v>9922795.408408582</v>
      </c>
      <c r="C714">
        <v>1850752.013293124</v>
      </c>
    </row>
    <row r="715" spans="1:3">
      <c r="A715">
        <v>713</v>
      </c>
      <c r="B715">
        <v>9922795.415215803</v>
      </c>
      <c r="C715">
        <v>1850721.441583104</v>
      </c>
    </row>
    <row r="716" spans="1:3">
      <c r="A716">
        <v>714</v>
      </c>
      <c r="B716">
        <v>9922795.412611699</v>
      </c>
      <c r="C716">
        <v>1850748.283121127</v>
      </c>
    </row>
    <row r="717" spans="1:3">
      <c r="A717">
        <v>715</v>
      </c>
      <c r="B717">
        <v>9922795.460686153</v>
      </c>
      <c r="C717">
        <v>1850823.527486973</v>
      </c>
    </row>
    <row r="718" spans="1:3">
      <c r="A718">
        <v>716</v>
      </c>
      <c r="B718">
        <v>9922795.414496727</v>
      </c>
      <c r="C718">
        <v>1850804.49475814</v>
      </c>
    </row>
    <row r="719" spans="1:3">
      <c r="A719">
        <v>717</v>
      </c>
      <c r="B719">
        <v>9922795.410705434</v>
      </c>
      <c r="C719">
        <v>1850743.00287115</v>
      </c>
    </row>
    <row r="720" spans="1:3">
      <c r="A720">
        <v>718</v>
      </c>
      <c r="B720">
        <v>9922795.424451156</v>
      </c>
      <c r="C720">
        <v>1850745.645833438</v>
      </c>
    </row>
    <row r="721" spans="1:3">
      <c r="A721">
        <v>719</v>
      </c>
      <c r="B721">
        <v>9922795.413527649</v>
      </c>
      <c r="C721">
        <v>1850759.977515695</v>
      </c>
    </row>
    <row r="722" spans="1:3">
      <c r="A722">
        <v>720</v>
      </c>
      <c r="B722">
        <v>9922795.401462898</v>
      </c>
      <c r="C722">
        <v>1850750.00330314</v>
      </c>
    </row>
    <row r="723" spans="1:3">
      <c r="A723">
        <v>721</v>
      </c>
      <c r="B723">
        <v>9922795.406218413</v>
      </c>
      <c r="C723">
        <v>1850769.941148989</v>
      </c>
    </row>
    <row r="724" spans="1:3">
      <c r="A724">
        <v>722</v>
      </c>
      <c r="B724">
        <v>9922795.385450454</v>
      </c>
      <c r="C724">
        <v>1850753.505192269</v>
      </c>
    </row>
    <row r="725" spans="1:3">
      <c r="A725">
        <v>723</v>
      </c>
      <c r="B725">
        <v>9922795.392164532</v>
      </c>
      <c r="C725">
        <v>1850746.699055522</v>
      </c>
    </row>
    <row r="726" spans="1:3">
      <c r="A726">
        <v>724</v>
      </c>
      <c r="B726">
        <v>9922795.381195517</v>
      </c>
      <c r="C726">
        <v>1850711.279975794</v>
      </c>
    </row>
    <row r="727" spans="1:3">
      <c r="A727">
        <v>725</v>
      </c>
      <c r="B727">
        <v>9922795.375814045</v>
      </c>
      <c r="C727">
        <v>1850732.564566816</v>
      </c>
    </row>
    <row r="728" spans="1:3">
      <c r="A728">
        <v>726</v>
      </c>
      <c r="B728">
        <v>9922795.383412978</v>
      </c>
      <c r="C728">
        <v>1850744.048841035</v>
      </c>
    </row>
    <row r="729" spans="1:3">
      <c r="A729">
        <v>727</v>
      </c>
      <c r="B729">
        <v>9922795.384391617</v>
      </c>
      <c r="C729">
        <v>1850764.740794955</v>
      </c>
    </row>
    <row r="730" spans="1:3">
      <c r="A730">
        <v>728</v>
      </c>
      <c r="B730">
        <v>9922795.383274268</v>
      </c>
      <c r="C730">
        <v>1850703.58726105</v>
      </c>
    </row>
    <row r="731" spans="1:3">
      <c r="A731">
        <v>729</v>
      </c>
      <c r="B731">
        <v>9922795.379108541</v>
      </c>
      <c r="C731">
        <v>1850728.514608246</v>
      </c>
    </row>
    <row r="732" spans="1:3">
      <c r="A732">
        <v>730</v>
      </c>
      <c r="B732">
        <v>9922795.378086967</v>
      </c>
      <c r="C732">
        <v>1850755.966367199</v>
      </c>
    </row>
    <row r="733" spans="1:3">
      <c r="A733">
        <v>731</v>
      </c>
      <c r="B733">
        <v>9922795.384737374</v>
      </c>
      <c r="C733">
        <v>1850724.462745964</v>
      </c>
    </row>
    <row r="734" spans="1:3">
      <c r="A734">
        <v>732</v>
      </c>
      <c r="B734">
        <v>9922795.373120403</v>
      </c>
      <c r="C734">
        <v>1850690.307149541</v>
      </c>
    </row>
    <row r="735" spans="1:3">
      <c r="A735">
        <v>733</v>
      </c>
      <c r="B735">
        <v>9922795.379262496</v>
      </c>
      <c r="C735">
        <v>1850686.025838049</v>
      </c>
    </row>
    <row r="736" spans="1:3">
      <c r="A736">
        <v>734</v>
      </c>
      <c r="B736">
        <v>9922795.368499715</v>
      </c>
      <c r="C736">
        <v>1850682.817885064</v>
      </c>
    </row>
    <row r="737" spans="1:3">
      <c r="A737">
        <v>735</v>
      </c>
      <c r="B737">
        <v>9922795.371004127</v>
      </c>
      <c r="C737">
        <v>1850680.157439547</v>
      </c>
    </row>
    <row r="738" spans="1:3">
      <c r="A738">
        <v>736</v>
      </c>
      <c r="B738">
        <v>9922795.357784389</v>
      </c>
      <c r="C738">
        <v>1850661.31841152</v>
      </c>
    </row>
    <row r="739" spans="1:3">
      <c r="A739">
        <v>737</v>
      </c>
      <c r="B739">
        <v>9922795.361113042</v>
      </c>
      <c r="C739">
        <v>1850665.245537033</v>
      </c>
    </row>
    <row r="740" spans="1:3">
      <c r="A740">
        <v>738</v>
      </c>
      <c r="B740">
        <v>9922795.372072658</v>
      </c>
      <c r="C740">
        <v>1850630.208978468</v>
      </c>
    </row>
    <row r="741" spans="1:3">
      <c r="A741">
        <v>739</v>
      </c>
      <c r="B741">
        <v>9922795.364066459</v>
      </c>
      <c r="C741">
        <v>1850634.116210005</v>
      </c>
    </row>
    <row r="742" spans="1:3">
      <c r="A742">
        <v>740</v>
      </c>
      <c r="B742">
        <v>9922795.362675579</v>
      </c>
      <c r="C742">
        <v>1850677.459419955</v>
      </c>
    </row>
    <row r="743" spans="1:3">
      <c r="A743">
        <v>741</v>
      </c>
      <c r="B743">
        <v>9922795.365455564</v>
      </c>
      <c r="C743">
        <v>1850651.702578226</v>
      </c>
    </row>
    <row r="744" spans="1:3">
      <c r="A744">
        <v>742</v>
      </c>
      <c r="B744">
        <v>9922795.362987341</v>
      </c>
      <c r="C744">
        <v>1850707.927390354</v>
      </c>
    </row>
    <row r="745" spans="1:3">
      <c r="A745">
        <v>743</v>
      </c>
      <c r="B745">
        <v>9922795.366175598</v>
      </c>
      <c r="C745">
        <v>1850653.640021611</v>
      </c>
    </row>
    <row r="746" spans="1:3">
      <c r="A746">
        <v>744</v>
      </c>
      <c r="B746">
        <v>9922795.356177446</v>
      </c>
      <c r="C746">
        <v>1850658.946062842</v>
      </c>
    </row>
    <row r="747" spans="1:3">
      <c r="A747">
        <v>745</v>
      </c>
      <c r="B747">
        <v>9922795.357497068</v>
      </c>
      <c r="C747">
        <v>1850655.015369747</v>
      </c>
    </row>
    <row r="748" spans="1:3">
      <c r="A748">
        <v>746</v>
      </c>
      <c r="B748">
        <v>9922795.364883816</v>
      </c>
      <c r="C748">
        <v>1850657.340690655</v>
      </c>
    </row>
    <row r="749" spans="1:3">
      <c r="A749">
        <v>747</v>
      </c>
      <c r="B749">
        <v>9922795.36589182</v>
      </c>
      <c r="C749">
        <v>1850658.472316927</v>
      </c>
    </row>
    <row r="750" spans="1:3">
      <c r="A750">
        <v>748</v>
      </c>
      <c r="B750">
        <v>9922795.367952984</v>
      </c>
      <c r="C750">
        <v>1850701.092527154</v>
      </c>
    </row>
    <row r="751" spans="1:3">
      <c r="A751">
        <v>749</v>
      </c>
      <c r="B751">
        <v>9922795.357776467</v>
      </c>
      <c r="C751">
        <v>1850663.035906258</v>
      </c>
    </row>
    <row r="752" spans="1:3">
      <c r="A752">
        <v>750</v>
      </c>
      <c r="B752">
        <v>9922795.364968752</v>
      </c>
      <c r="C752">
        <v>1850645.514448982</v>
      </c>
    </row>
    <row r="753" spans="1:3">
      <c r="A753">
        <v>751</v>
      </c>
      <c r="B753">
        <v>9922795.360056212</v>
      </c>
      <c r="C753">
        <v>1850642.900580385</v>
      </c>
    </row>
    <row r="754" spans="1:3">
      <c r="A754">
        <v>752</v>
      </c>
      <c r="B754">
        <v>9922795.355719488</v>
      </c>
      <c r="C754">
        <v>1850689.203515723</v>
      </c>
    </row>
    <row r="755" spans="1:3">
      <c r="A755">
        <v>753</v>
      </c>
      <c r="B755">
        <v>9922795.358895408</v>
      </c>
      <c r="C755">
        <v>1850670.651246805</v>
      </c>
    </row>
    <row r="756" spans="1:3">
      <c r="A756">
        <v>754</v>
      </c>
      <c r="B756">
        <v>9922795.349803928</v>
      </c>
      <c r="C756">
        <v>1850686.524082853</v>
      </c>
    </row>
    <row r="757" spans="1:3">
      <c r="A757">
        <v>755</v>
      </c>
      <c r="B757">
        <v>9922795.354497351</v>
      </c>
      <c r="C757">
        <v>1850657.712355809</v>
      </c>
    </row>
    <row r="758" spans="1:3">
      <c r="A758">
        <v>756</v>
      </c>
      <c r="B758">
        <v>9922795.36531828</v>
      </c>
      <c r="C758">
        <v>1850730.444486841</v>
      </c>
    </row>
    <row r="759" spans="1:3">
      <c r="A759">
        <v>757</v>
      </c>
      <c r="B759">
        <v>9922795.351677526</v>
      </c>
      <c r="C759">
        <v>1850678.864925358</v>
      </c>
    </row>
    <row r="760" spans="1:3">
      <c r="A760">
        <v>758</v>
      </c>
      <c r="B760">
        <v>9922795.355634393</v>
      </c>
      <c r="C760">
        <v>1850649.679406894</v>
      </c>
    </row>
    <row r="761" spans="1:3">
      <c r="A761">
        <v>759</v>
      </c>
      <c r="B761">
        <v>9922795.356494684</v>
      </c>
      <c r="C761">
        <v>1850664.968193973</v>
      </c>
    </row>
    <row r="762" spans="1:3">
      <c r="A762">
        <v>760</v>
      </c>
      <c r="B762">
        <v>9922795.353614269</v>
      </c>
      <c r="C762">
        <v>1850698.935802838</v>
      </c>
    </row>
    <row r="763" spans="1:3">
      <c r="A763">
        <v>761</v>
      </c>
      <c r="B763">
        <v>9922795.351498185</v>
      </c>
      <c r="C763">
        <v>1850691.08024377</v>
      </c>
    </row>
    <row r="764" spans="1:3">
      <c r="A764">
        <v>762</v>
      </c>
      <c r="B764">
        <v>9922795.354592592</v>
      </c>
      <c r="C764">
        <v>1850694.443177528</v>
      </c>
    </row>
    <row r="765" spans="1:3">
      <c r="A765">
        <v>763</v>
      </c>
      <c r="B765">
        <v>9922795.348877065</v>
      </c>
      <c r="C765">
        <v>1850680.443362592</v>
      </c>
    </row>
    <row r="766" spans="1:3">
      <c r="A766">
        <v>764</v>
      </c>
      <c r="B766">
        <v>9922795.355846571</v>
      </c>
      <c r="C766">
        <v>1850684.513051424</v>
      </c>
    </row>
    <row r="767" spans="1:3">
      <c r="A767">
        <v>765</v>
      </c>
      <c r="B767">
        <v>9922795.355402591</v>
      </c>
      <c r="C767">
        <v>1850672.979588482</v>
      </c>
    </row>
    <row r="768" spans="1:3">
      <c r="A768">
        <v>766</v>
      </c>
      <c r="B768">
        <v>9922795.357113142</v>
      </c>
      <c r="C768">
        <v>1850743.813689367</v>
      </c>
    </row>
    <row r="769" spans="1:3">
      <c r="A769">
        <v>767</v>
      </c>
      <c r="B769">
        <v>9922795.354758725</v>
      </c>
      <c r="C769">
        <v>1850655.163131148</v>
      </c>
    </row>
    <row r="770" spans="1:3">
      <c r="A770">
        <v>768</v>
      </c>
      <c r="B770">
        <v>9922795.362827389</v>
      </c>
      <c r="C770">
        <v>1850684.719740419</v>
      </c>
    </row>
    <row r="771" spans="1:3">
      <c r="A771">
        <v>769</v>
      </c>
      <c r="B771">
        <v>9922795.352770051</v>
      </c>
      <c r="C771">
        <v>1850680.541759453</v>
      </c>
    </row>
    <row r="772" spans="1:3">
      <c r="A772">
        <v>770</v>
      </c>
      <c r="B772">
        <v>9922795.35897786</v>
      </c>
      <c r="C772">
        <v>1850697.525258391</v>
      </c>
    </row>
    <row r="773" spans="1:3">
      <c r="A773">
        <v>771</v>
      </c>
      <c r="B773">
        <v>9922795.350611225</v>
      </c>
      <c r="C773">
        <v>1850683.136866887</v>
      </c>
    </row>
    <row r="774" spans="1:3">
      <c r="A774">
        <v>772</v>
      </c>
      <c r="B774">
        <v>9922795.354669079</v>
      </c>
      <c r="C774">
        <v>1850653.886151869</v>
      </c>
    </row>
    <row r="775" spans="1:3">
      <c r="A775">
        <v>773</v>
      </c>
      <c r="B775">
        <v>9922795.351472564</v>
      </c>
      <c r="C775">
        <v>1850658.910101177</v>
      </c>
    </row>
    <row r="776" spans="1:3">
      <c r="A776">
        <v>774</v>
      </c>
      <c r="B776">
        <v>9922795.351184919</v>
      </c>
      <c r="C776">
        <v>1850680.217982039</v>
      </c>
    </row>
    <row r="777" spans="1:3">
      <c r="A777">
        <v>775</v>
      </c>
      <c r="B777">
        <v>9922795.344559316</v>
      </c>
      <c r="C777">
        <v>1850688.702959676</v>
      </c>
    </row>
    <row r="778" spans="1:3">
      <c r="A778">
        <v>776</v>
      </c>
      <c r="B778">
        <v>9922795.344191913</v>
      </c>
      <c r="C778">
        <v>1850688.496758981</v>
      </c>
    </row>
    <row r="779" spans="1:3">
      <c r="A779">
        <v>777</v>
      </c>
      <c r="B779">
        <v>9922795.347185092</v>
      </c>
      <c r="C779">
        <v>1850700.457464778</v>
      </c>
    </row>
    <row r="780" spans="1:3">
      <c r="A780">
        <v>778</v>
      </c>
      <c r="B780">
        <v>9922795.345100125</v>
      </c>
      <c r="C780">
        <v>1850686.350702422</v>
      </c>
    </row>
    <row r="781" spans="1:3">
      <c r="A781">
        <v>779</v>
      </c>
      <c r="B781">
        <v>9922795.34534202</v>
      </c>
      <c r="C781">
        <v>1850676.099145614</v>
      </c>
    </row>
    <row r="782" spans="1:3">
      <c r="A782">
        <v>780</v>
      </c>
      <c r="B782">
        <v>9922795.342830554</v>
      </c>
      <c r="C782">
        <v>1850683.352456723</v>
      </c>
    </row>
    <row r="783" spans="1:3">
      <c r="A783">
        <v>781</v>
      </c>
      <c r="B783">
        <v>9922795.343644764</v>
      </c>
      <c r="C783">
        <v>1850665.414102237</v>
      </c>
    </row>
    <row r="784" spans="1:3">
      <c r="A784">
        <v>782</v>
      </c>
      <c r="B784">
        <v>9922795.345058614</v>
      </c>
      <c r="C784">
        <v>1850682.770830024</v>
      </c>
    </row>
    <row r="785" spans="1:3">
      <c r="A785">
        <v>783</v>
      </c>
      <c r="B785">
        <v>9922795.345006254</v>
      </c>
      <c r="C785">
        <v>1850715.08613077</v>
      </c>
    </row>
    <row r="786" spans="1:3">
      <c r="A786">
        <v>784</v>
      </c>
      <c r="B786">
        <v>9922795.344938939</v>
      </c>
      <c r="C786">
        <v>1850689.717495625</v>
      </c>
    </row>
    <row r="787" spans="1:3">
      <c r="A787">
        <v>785</v>
      </c>
      <c r="B787">
        <v>9922795.344308712</v>
      </c>
      <c r="C787">
        <v>1850683.524930998</v>
      </c>
    </row>
    <row r="788" spans="1:3">
      <c r="A788">
        <v>786</v>
      </c>
      <c r="B788">
        <v>9922795.344420183</v>
      </c>
      <c r="C788">
        <v>1850679.259177211</v>
      </c>
    </row>
    <row r="789" spans="1:3">
      <c r="A789">
        <v>787</v>
      </c>
      <c r="B789">
        <v>9922795.342762051</v>
      </c>
      <c r="C789">
        <v>1850692.692921534</v>
      </c>
    </row>
    <row r="790" spans="1:3">
      <c r="A790">
        <v>788</v>
      </c>
      <c r="B790">
        <v>9922795.345567865</v>
      </c>
      <c r="C790">
        <v>1850690.042509665</v>
      </c>
    </row>
    <row r="791" spans="1:3">
      <c r="A791">
        <v>789</v>
      </c>
      <c r="B791">
        <v>9922795.341136012</v>
      </c>
      <c r="C791">
        <v>1850728.282860195</v>
      </c>
    </row>
    <row r="792" spans="1:3">
      <c r="A792">
        <v>790</v>
      </c>
      <c r="B792">
        <v>9922795.341484645</v>
      </c>
      <c r="C792">
        <v>1850733.732881828</v>
      </c>
    </row>
    <row r="793" spans="1:3">
      <c r="A793">
        <v>791</v>
      </c>
      <c r="B793">
        <v>9922795.338654157</v>
      </c>
      <c r="C793">
        <v>1850721.766215245</v>
      </c>
    </row>
    <row r="794" spans="1:3">
      <c r="A794">
        <v>792</v>
      </c>
      <c r="B794">
        <v>9922795.340060148</v>
      </c>
      <c r="C794">
        <v>1850727.380122843</v>
      </c>
    </row>
    <row r="795" spans="1:3">
      <c r="A795">
        <v>793</v>
      </c>
      <c r="B795">
        <v>9922795.339506455</v>
      </c>
      <c r="C795">
        <v>1850705.829040181</v>
      </c>
    </row>
    <row r="796" spans="1:3">
      <c r="A796">
        <v>794</v>
      </c>
      <c r="B796">
        <v>9922795.339408621</v>
      </c>
      <c r="C796">
        <v>1850723.850206336</v>
      </c>
    </row>
    <row r="797" spans="1:3">
      <c r="A797">
        <v>795</v>
      </c>
      <c r="B797">
        <v>9922795.34189531</v>
      </c>
      <c r="C797">
        <v>1850719.836726524</v>
      </c>
    </row>
    <row r="798" spans="1:3">
      <c r="A798">
        <v>796</v>
      </c>
      <c r="B798">
        <v>9922795.338221362</v>
      </c>
      <c r="C798">
        <v>1850729.152071505</v>
      </c>
    </row>
    <row r="799" spans="1:3">
      <c r="A799">
        <v>797</v>
      </c>
      <c r="B799">
        <v>9922795.340389946</v>
      </c>
      <c r="C799">
        <v>1850712.237822877</v>
      </c>
    </row>
    <row r="800" spans="1:3">
      <c r="A800">
        <v>798</v>
      </c>
      <c r="B800">
        <v>9922795.339535993</v>
      </c>
      <c r="C800">
        <v>1850738.002077567</v>
      </c>
    </row>
    <row r="801" spans="1:3">
      <c r="A801">
        <v>799</v>
      </c>
      <c r="B801">
        <v>9922795.339253586</v>
      </c>
      <c r="C801">
        <v>1850719.354377553</v>
      </c>
    </row>
    <row r="802" spans="1:3">
      <c r="A802">
        <v>800</v>
      </c>
      <c r="B802">
        <v>9922795.33731617</v>
      </c>
      <c r="C802">
        <v>1850730.492119523</v>
      </c>
    </row>
    <row r="803" spans="1:3">
      <c r="A803">
        <v>801</v>
      </c>
      <c r="B803">
        <v>9922795.340305282</v>
      </c>
      <c r="C803">
        <v>1850733.571696314</v>
      </c>
    </row>
    <row r="804" spans="1:3">
      <c r="A804">
        <v>802</v>
      </c>
      <c r="B804">
        <v>9922795.337999497</v>
      </c>
      <c r="C804">
        <v>1850723.526051495</v>
      </c>
    </row>
    <row r="805" spans="1:3">
      <c r="A805">
        <v>803</v>
      </c>
      <c r="B805">
        <v>9922795.337899221</v>
      </c>
      <c r="C805">
        <v>1850733.048367971</v>
      </c>
    </row>
    <row r="806" spans="1:3">
      <c r="A806">
        <v>804</v>
      </c>
      <c r="B806">
        <v>9922795.338897092</v>
      </c>
      <c r="C806">
        <v>1850742.390827918</v>
      </c>
    </row>
    <row r="807" spans="1:3">
      <c r="A807">
        <v>805</v>
      </c>
      <c r="B807">
        <v>9922795.338168189</v>
      </c>
      <c r="C807">
        <v>1850754.14868828</v>
      </c>
    </row>
    <row r="808" spans="1:3">
      <c r="A808">
        <v>806</v>
      </c>
      <c r="B808">
        <v>9922795.33903664</v>
      </c>
      <c r="C808">
        <v>1850739.06596345</v>
      </c>
    </row>
    <row r="809" spans="1:3">
      <c r="A809">
        <v>807</v>
      </c>
      <c r="B809">
        <v>9922795.337288423</v>
      </c>
      <c r="C809">
        <v>1850724.222644811</v>
      </c>
    </row>
    <row r="810" spans="1:3">
      <c r="A810">
        <v>808</v>
      </c>
      <c r="B810">
        <v>9922795.338081542</v>
      </c>
      <c r="C810">
        <v>1850723.226643002</v>
      </c>
    </row>
    <row r="811" spans="1:3">
      <c r="A811">
        <v>809</v>
      </c>
      <c r="B811">
        <v>9922795.337770222</v>
      </c>
      <c r="C811">
        <v>1850719.184398391</v>
      </c>
    </row>
    <row r="812" spans="1:3">
      <c r="A812">
        <v>810</v>
      </c>
      <c r="B812">
        <v>9922795.338041555</v>
      </c>
      <c r="C812">
        <v>1850719.199606473</v>
      </c>
    </row>
    <row r="813" spans="1:3">
      <c r="A813">
        <v>811</v>
      </c>
      <c r="B813">
        <v>9922795.341393096</v>
      </c>
      <c r="C813">
        <v>1850729.377775206</v>
      </c>
    </row>
    <row r="814" spans="1:3">
      <c r="A814">
        <v>812</v>
      </c>
      <c r="B814">
        <v>9922795.337495977</v>
      </c>
      <c r="C814">
        <v>1850717.652785916</v>
      </c>
    </row>
    <row r="815" spans="1:3">
      <c r="A815">
        <v>813</v>
      </c>
      <c r="B815">
        <v>9922795.33999918</v>
      </c>
      <c r="C815">
        <v>1850722.714678962</v>
      </c>
    </row>
    <row r="816" spans="1:3">
      <c r="A816">
        <v>814</v>
      </c>
      <c r="B816">
        <v>9922795.339371622</v>
      </c>
      <c r="C816">
        <v>1850728.86005796</v>
      </c>
    </row>
    <row r="817" spans="1:3">
      <c r="A817">
        <v>815</v>
      </c>
      <c r="B817">
        <v>9922795.341116926</v>
      </c>
      <c r="C817">
        <v>1850711.983328835</v>
      </c>
    </row>
    <row r="818" spans="1:3">
      <c r="A818">
        <v>816</v>
      </c>
      <c r="B818">
        <v>9922795.336836254</v>
      </c>
      <c r="C818">
        <v>1850703.827987869</v>
      </c>
    </row>
    <row r="819" spans="1:3">
      <c r="A819">
        <v>817</v>
      </c>
      <c r="B819">
        <v>9922795.33868443</v>
      </c>
      <c r="C819">
        <v>1850702.401987107</v>
      </c>
    </row>
    <row r="820" spans="1:3">
      <c r="A820">
        <v>818</v>
      </c>
      <c r="B820">
        <v>9922795.336622946</v>
      </c>
      <c r="C820">
        <v>1850710.051351606</v>
      </c>
    </row>
    <row r="821" spans="1:3">
      <c r="A821">
        <v>819</v>
      </c>
      <c r="B821">
        <v>9922795.339045072</v>
      </c>
      <c r="C821">
        <v>1850680.310792973</v>
      </c>
    </row>
    <row r="822" spans="1:3">
      <c r="A822">
        <v>820</v>
      </c>
      <c r="B822">
        <v>9922795.336950282</v>
      </c>
      <c r="C822">
        <v>1850699.788275118</v>
      </c>
    </row>
    <row r="823" spans="1:3">
      <c r="A823">
        <v>821</v>
      </c>
      <c r="B823">
        <v>9922795.337616935</v>
      </c>
      <c r="C823">
        <v>1850698.305493135</v>
      </c>
    </row>
    <row r="824" spans="1:3">
      <c r="A824">
        <v>822</v>
      </c>
      <c r="B824">
        <v>9922795.336543478</v>
      </c>
      <c r="C824">
        <v>1850703.688686994</v>
      </c>
    </row>
    <row r="825" spans="1:3">
      <c r="A825">
        <v>823</v>
      </c>
      <c r="B825">
        <v>9922795.338832887</v>
      </c>
      <c r="C825">
        <v>1850701.906041716</v>
      </c>
    </row>
    <row r="826" spans="1:3">
      <c r="A826">
        <v>824</v>
      </c>
      <c r="B826">
        <v>9922795.336797629</v>
      </c>
      <c r="C826">
        <v>1850712.845079197</v>
      </c>
    </row>
    <row r="827" spans="1:3">
      <c r="A827">
        <v>825</v>
      </c>
      <c r="B827">
        <v>9922795.338123575</v>
      </c>
      <c r="C827">
        <v>1850671.925130727</v>
      </c>
    </row>
    <row r="828" spans="1:3">
      <c r="A828">
        <v>826</v>
      </c>
      <c r="B828">
        <v>9922795.337749841</v>
      </c>
      <c r="C828">
        <v>1850701.788459998</v>
      </c>
    </row>
    <row r="829" spans="1:3">
      <c r="A829">
        <v>827</v>
      </c>
      <c r="B829">
        <v>9922795.338915342</v>
      </c>
      <c r="C829">
        <v>1850717.771102273</v>
      </c>
    </row>
    <row r="830" spans="1:3">
      <c r="A830">
        <v>828</v>
      </c>
      <c r="B830">
        <v>9922795.337704081</v>
      </c>
      <c r="C830">
        <v>1850714.722601559</v>
      </c>
    </row>
    <row r="831" spans="1:3">
      <c r="A831">
        <v>829</v>
      </c>
      <c r="B831">
        <v>9922795.336664947</v>
      </c>
      <c r="C831">
        <v>1850706.08059342</v>
      </c>
    </row>
    <row r="832" spans="1:3">
      <c r="A832">
        <v>830</v>
      </c>
      <c r="B832">
        <v>9922795.336464364</v>
      </c>
      <c r="C832">
        <v>1850703.752937936</v>
      </c>
    </row>
    <row r="833" spans="1:3">
      <c r="A833">
        <v>831</v>
      </c>
      <c r="B833">
        <v>9922795.337018805</v>
      </c>
      <c r="C833">
        <v>1850708.317293884</v>
      </c>
    </row>
    <row r="834" spans="1:3">
      <c r="A834">
        <v>832</v>
      </c>
      <c r="B834">
        <v>9922795.337771954</v>
      </c>
      <c r="C834">
        <v>1850692.164114117</v>
      </c>
    </row>
    <row r="835" spans="1:3">
      <c r="A835">
        <v>833</v>
      </c>
      <c r="B835">
        <v>9922795.336764356</v>
      </c>
      <c r="C835">
        <v>1850708.361051803</v>
      </c>
    </row>
    <row r="836" spans="1:3">
      <c r="A836">
        <v>834</v>
      </c>
      <c r="B836">
        <v>9922795.338202724</v>
      </c>
      <c r="C836">
        <v>1850703.203297679</v>
      </c>
    </row>
    <row r="837" spans="1:3">
      <c r="A837">
        <v>835</v>
      </c>
      <c r="B837">
        <v>9922795.336714836</v>
      </c>
      <c r="C837">
        <v>1850703.404163596</v>
      </c>
    </row>
    <row r="838" spans="1:3">
      <c r="A838">
        <v>836</v>
      </c>
      <c r="B838">
        <v>9922795.336691204</v>
      </c>
      <c r="C838">
        <v>1850702.291028408</v>
      </c>
    </row>
    <row r="839" spans="1:3">
      <c r="A839">
        <v>837</v>
      </c>
      <c r="B839">
        <v>9922795.335948993</v>
      </c>
      <c r="C839">
        <v>1850708.149587178</v>
      </c>
    </row>
    <row r="840" spans="1:3">
      <c r="A840">
        <v>838</v>
      </c>
      <c r="B840">
        <v>9922795.336362515</v>
      </c>
      <c r="C840">
        <v>1850711.218015556</v>
      </c>
    </row>
    <row r="841" spans="1:3">
      <c r="A841">
        <v>839</v>
      </c>
      <c r="B841">
        <v>9922795.33631631</v>
      </c>
      <c r="C841">
        <v>1850707.019773048</v>
      </c>
    </row>
    <row r="842" spans="1:3">
      <c r="A842">
        <v>840</v>
      </c>
      <c r="B842">
        <v>9922795.335729824</v>
      </c>
      <c r="C842">
        <v>1850703.616080124</v>
      </c>
    </row>
    <row r="843" spans="1:3">
      <c r="A843">
        <v>841</v>
      </c>
      <c r="B843">
        <v>9922795.335560936</v>
      </c>
      <c r="C843">
        <v>1850703.060643285</v>
      </c>
    </row>
    <row r="844" spans="1:3">
      <c r="A844">
        <v>842</v>
      </c>
      <c r="B844">
        <v>9922795.336192908</v>
      </c>
      <c r="C844">
        <v>1850699.377306277</v>
      </c>
    </row>
    <row r="845" spans="1:3">
      <c r="A845">
        <v>843</v>
      </c>
      <c r="B845">
        <v>9922795.335917978</v>
      </c>
      <c r="C845">
        <v>1850702.007983198</v>
      </c>
    </row>
    <row r="846" spans="1:3">
      <c r="A846">
        <v>844</v>
      </c>
      <c r="B846">
        <v>9922795.335363004</v>
      </c>
      <c r="C846">
        <v>1850692.351878363</v>
      </c>
    </row>
    <row r="847" spans="1:3">
      <c r="A847">
        <v>845</v>
      </c>
      <c r="B847">
        <v>9922795.335847035</v>
      </c>
      <c r="C847">
        <v>1850692.847038603</v>
      </c>
    </row>
    <row r="848" spans="1:3">
      <c r="A848">
        <v>846</v>
      </c>
      <c r="B848">
        <v>9922795.335339708</v>
      </c>
      <c r="C848">
        <v>1850702.175715605</v>
      </c>
    </row>
    <row r="849" spans="1:3">
      <c r="A849">
        <v>847</v>
      </c>
      <c r="B849">
        <v>9922795.335804604</v>
      </c>
      <c r="C849">
        <v>1850708.119435367</v>
      </c>
    </row>
    <row r="850" spans="1:3">
      <c r="A850">
        <v>848</v>
      </c>
      <c r="B850">
        <v>9922795.334534181</v>
      </c>
      <c r="C850">
        <v>1850691.108516655</v>
      </c>
    </row>
    <row r="851" spans="1:3">
      <c r="A851">
        <v>849</v>
      </c>
      <c r="B851">
        <v>9922795.334929479</v>
      </c>
      <c r="C851">
        <v>1850692.384221822</v>
      </c>
    </row>
    <row r="852" spans="1:3">
      <c r="A852">
        <v>850</v>
      </c>
      <c r="B852">
        <v>9922795.334754437</v>
      </c>
      <c r="C852">
        <v>1850696.845181158</v>
      </c>
    </row>
    <row r="853" spans="1:3">
      <c r="A853">
        <v>851</v>
      </c>
      <c r="B853">
        <v>9922795.334556233</v>
      </c>
      <c r="C853">
        <v>1850694.71003673</v>
      </c>
    </row>
    <row r="854" spans="1:3">
      <c r="A854">
        <v>852</v>
      </c>
      <c r="B854">
        <v>9922795.334294578</v>
      </c>
      <c r="C854">
        <v>1850695.24005922</v>
      </c>
    </row>
    <row r="855" spans="1:3">
      <c r="A855">
        <v>853</v>
      </c>
      <c r="B855">
        <v>9922795.334380422</v>
      </c>
      <c r="C855">
        <v>1850690.708193967</v>
      </c>
    </row>
    <row r="856" spans="1:3">
      <c r="A856">
        <v>854</v>
      </c>
      <c r="B856">
        <v>9922795.334311029</v>
      </c>
      <c r="C856">
        <v>1850697.794369615</v>
      </c>
    </row>
    <row r="857" spans="1:3">
      <c r="A857">
        <v>855</v>
      </c>
      <c r="B857">
        <v>9922795.334818969</v>
      </c>
      <c r="C857">
        <v>1850690.710201433</v>
      </c>
    </row>
    <row r="858" spans="1:3">
      <c r="A858">
        <v>856</v>
      </c>
      <c r="B858">
        <v>9922795.334785111</v>
      </c>
      <c r="C858">
        <v>1850694.40474852</v>
      </c>
    </row>
    <row r="859" spans="1:3">
      <c r="A859">
        <v>857</v>
      </c>
      <c r="B859">
        <v>9922795.3345594</v>
      </c>
      <c r="C859">
        <v>1850691.879394805</v>
      </c>
    </row>
    <row r="860" spans="1:3">
      <c r="A860">
        <v>858</v>
      </c>
      <c r="B860">
        <v>9922795.33495176</v>
      </c>
      <c r="C860">
        <v>1850683.453833584</v>
      </c>
    </row>
    <row r="861" spans="1:3">
      <c r="A861">
        <v>859</v>
      </c>
      <c r="B861">
        <v>9922795.334656505</v>
      </c>
      <c r="C861">
        <v>1850696.854729057</v>
      </c>
    </row>
    <row r="862" spans="1:3">
      <c r="A862">
        <v>860</v>
      </c>
      <c r="B862">
        <v>9922795.334974132</v>
      </c>
      <c r="C862">
        <v>1850702.971393785</v>
      </c>
    </row>
    <row r="863" spans="1:3">
      <c r="A863">
        <v>861</v>
      </c>
      <c r="B863">
        <v>9922795.334766608</v>
      </c>
      <c r="C863">
        <v>1850695.460724133</v>
      </c>
    </row>
    <row r="864" spans="1:3">
      <c r="A864">
        <v>862</v>
      </c>
      <c r="B864">
        <v>9922795.334269691</v>
      </c>
      <c r="C864">
        <v>1850697.235268479</v>
      </c>
    </row>
    <row r="865" spans="1:3">
      <c r="A865">
        <v>863</v>
      </c>
      <c r="B865">
        <v>9922795.334327333</v>
      </c>
      <c r="C865">
        <v>1850700.456356572</v>
      </c>
    </row>
    <row r="866" spans="1:3">
      <c r="A866">
        <v>864</v>
      </c>
      <c r="B866">
        <v>9922795.33459002</v>
      </c>
      <c r="C866">
        <v>1850702.969854854</v>
      </c>
    </row>
    <row r="867" spans="1:3">
      <c r="A867">
        <v>865</v>
      </c>
      <c r="B867">
        <v>9922795.334639698</v>
      </c>
      <c r="C867">
        <v>1850695.603498765</v>
      </c>
    </row>
    <row r="868" spans="1:3">
      <c r="A868">
        <v>866</v>
      </c>
      <c r="B868">
        <v>9922795.334597355</v>
      </c>
      <c r="C868">
        <v>1850687.12752829</v>
      </c>
    </row>
    <row r="869" spans="1:3">
      <c r="A869">
        <v>867</v>
      </c>
      <c r="B869">
        <v>9922795.334653651</v>
      </c>
      <c r="C869">
        <v>1850694.504153472</v>
      </c>
    </row>
    <row r="870" spans="1:3">
      <c r="A870">
        <v>868</v>
      </c>
      <c r="B870">
        <v>9922795.334508931</v>
      </c>
      <c r="C870">
        <v>1850695.176926134</v>
      </c>
    </row>
    <row r="871" spans="1:3">
      <c r="A871">
        <v>869</v>
      </c>
      <c r="B871">
        <v>9922795.334559377</v>
      </c>
      <c r="C871">
        <v>1850696.283040801</v>
      </c>
    </row>
    <row r="872" spans="1:3">
      <c r="A872">
        <v>870</v>
      </c>
      <c r="B872">
        <v>9922795.334772008</v>
      </c>
      <c r="C872">
        <v>1850695.770400177</v>
      </c>
    </row>
    <row r="873" spans="1:3">
      <c r="A873">
        <v>871</v>
      </c>
      <c r="B873">
        <v>9922795.334247623</v>
      </c>
      <c r="C873">
        <v>1850702.381935371</v>
      </c>
    </row>
    <row r="874" spans="1:3">
      <c r="A874">
        <v>872</v>
      </c>
      <c r="B874">
        <v>9922795.334666317</v>
      </c>
      <c r="C874">
        <v>1850706.63226374</v>
      </c>
    </row>
    <row r="875" spans="1:3">
      <c r="A875">
        <v>873</v>
      </c>
      <c r="B875">
        <v>9922795.334760519</v>
      </c>
      <c r="C875">
        <v>1850707.441153891</v>
      </c>
    </row>
    <row r="876" spans="1:3">
      <c r="A876">
        <v>874</v>
      </c>
      <c r="B876">
        <v>9922795.33473595</v>
      </c>
      <c r="C876">
        <v>1850712.860273899</v>
      </c>
    </row>
    <row r="877" spans="1:3">
      <c r="A877">
        <v>875</v>
      </c>
      <c r="B877">
        <v>9922795.334193306</v>
      </c>
      <c r="C877">
        <v>1850709.606490759</v>
      </c>
    </row>
    <row r="878" spans="1:3">
      <c r="A878">
        <v>876</v>
      </c>
      <c r="B878">
        <v>9922795.334623799</v>
      </c>
      <c r="C878">
        <v>1850703.86883147</v>
      </c>
    </row>
    <row r="879" spans="1:3">
      <c r="A879">
        <v>877</v>
      </c>
      <c r="B879">
        <v>9922795.334424425</v>
      </c>
      <c r="C879">
        <v>1850710.814238983</v>
      </c>
    </row>
    <row r="880" spans="1:3">
      <c r="A880">
        <v>878</v>
      </c>
      <c r="B880">
        <v>9922795.334732849</v>
      </c>
      <c r="C880">
        <v>1850708.976939847</v>
      </c>
    </row>
    <row r="881" spans="1:3">
      <c r="A881">
        <v>879</v>
      </c>
      <c r="B881">
        <v>9922795.334313925</v>
      </c>
      <c r="C881">
        <v>1850711.7009041</v>
      </c>
    </row>
    <row r="882" spans="1:3">
      <c r="A882">
        <v>880</v>
      </c>
      <c r="B882">
        <v>9922795.335135296</v>
      </c>
      <c r="C882">
        <v>1850724.540970668</v>
      </c>
    </row>
    <row r="883" spans="1:3">
      <c r="A883">
        <v>881</v>
      </c>
      <c r="B883">
        <v>9922795.334123001</v>
      </c>
      <c r="C883">
        <v>1850704.048967713</v>
      </c>
    </row>
    <row r="884" spans="1:3">
      <c r="A884">
        <v>882</v>
      </c>
      <c r="B884">
        <v>9922795.334205916</v>
      </c>
      <c r="C884">
        <v>1850702.564839457</v>
      </c>
    </row>
    <row r="885" spans="1:3">
      <c r="A885">
        <v>883</v>
      </c>
      <c r="B885">
        <v>9922795.333981475</v>
      </c>
      <c r="C885">
        <v>1850707.503655913</v>
      </c>
    </row>
    <row r="886" spans="1:3">
      <c r="A886">
        <v>884</v>
      </c>
      <c r="B886">
        <v>9922795.333829507</v>
      </c>
      <c r="C886">
        <v>1850706.944326119</v>
      </c>
    </row>
    <row r="887" spans="1:3">
      <c r="A887">
        <v>885</v>
      </c>
      <c r="B887">
        <v>9922795.333925735</v>
      </c>
      <c r="C887">
        <v>1850707.053368971</v>
      </c>
    </row>
    <row r="888" spans="1:3">
      <c r="A888">
        <v>886</v>
      </c>
      <c r="B888">
        <v>9922795.333984576</v>
      </c>
      <c r="C888">
        <v>1850707.045067172</v>
      </c>
    </row>
    <row r="889" spans="1:3">
      <c r="A889">
        <v>887</v>
      </c>
      <c r="B889">
        <v>9922795.334130734</v>
      </c>
      <c r="C889">
        <v>1850702.924615728</v>
      </c>
    </row>
    <row r="890" spans="1:3">
      <c r="A890">
        <v>888</v>
      </c>
      <c r="B890">
        <v>9922795.333819985</v>
      </c>
      <c r="C890">
        <v>1850705.813973737</v>
      </c>
    </row>
    <row r="891" spans="1:3">
      <c r="A891">
        <v>889</v>
      </c>
      <c r="B891">
        <v>9922795.333989166</v>
      </c>
      <c r="C891">
        <v>1850709.470201446</v>
      </c>
    </row>
    <row r="892" spans="1:3">
      <c r="A892">
        <v>890</v>
      </c>
      <c r="B892">
        <v>9922795.333760886</v>
      </c>
      <c r="C892">
        <v>1850704.459154824</v>
      </c>
    </row>
    <row r="893" spans="1:3">
      <c r="A893">
        <v>891</v>
      </c>
      <c r="B893">
        <v>9922795.334114922</v>
      </c>
      <c r="C893">
        <v>1850706.066114389</v>
      </c>
    </row>
    <row r="894" spans="1:3">
      <c r="A894">
        <v>892</v>
      </c>
      <c r="B894">
        <v>9922795.333890725</v>
      </c>
      <c r="C894">
        <v>1850707.007845938</v>
      </c>
    </row>
    <row r="895" spans="1:3">
      <c r="A895">
        <v>893</v>
      </c>
      <c r="B895">
        <v>9922795.333656043</v>
      </c>
      <c r="C895">
        <v>1850701.225609877</v>
      </c>
    </row>
    <row r="896" spans="1:3">
      <c r="A896">
        <v>894</v>
      </c>
      <c r="B896">
        <v>9922795.333771767</v>
      </c>
      <c r="C896">
        <v>1850700.326159318</v>
      </c>
    </row>
    <row r="897" spans="1:3">
      <c r="A897">
        <v>895</v>
      </c>
      <c r="B897">
        <v>9922795.33355139</v>
      </c>
      <c r="C897">
        <v>1850704.430994519</v>
      </c>
    </row>
    <row r="898" spans="1:3">
      <c r="A898">
        <v>896</v>
      </c>
      <c r="B898">
        <v>9922795.333442707</v>
      </c>
      <c r="C898">
        <v>1850703.470679925</v>
      </c>
    </row>
    <row r="899" spans="1:3">
      <c r="A899">
        <v>897</v>
      </c>
      <c r="B899">
        <v>9922795.333436582</v>
      </c>
      <c r="C899">
        <v>1850703.322561384</v>
      </c>
    </row>
    <row r="900" spans="1:3">
      <c r="A900">
        <v>898</v>
      </c>
      <c r="B900">
        <v>9922795.333517727</v>
      </c>
      <c r="C900">
        <v>1850705.78644466</v>
      </c>
    </row>
    <row r="901" spans="1:3">
      <c r="A901">
        <v>899</v>
      </c>
      <c r="B901">
        <v>9922795.333316341</v>
      </c>
      <c r="C901">
        <v>1850705.841479466</v>
      </c>
    </row>
    <row r="902" spans="1:3">
      <c r="A902">
        <v>900</v>
      </c>
      <c r="B902">
        <v>9922795.333279189</v>
      </c>
      <c r="C902">
        <v>1850707.169042771</v>
      </c>
    </row>
    <row r="903" spans="1:3">
      <c r="A903">
        <v>901</v>
      </c>
      <c r="B903">
        <v>9922795.333337618</v>
      </c>
      <c r="C903">
        <v>1850701.502528922</v>
      </c>
    </row>
    <row r="904" spans="1:3">
      <c r="A904">
        <v>902</v>
      </c>
      <c r="B904">
        <v>9922795.333374353</v>
      </c>
      <c r="C904">
        <v>1850707.934226617</v>
      </c>
    </row>
    <row r="905" spans="1:3">
      <c r="A905">
        <v>903</v>
      </c>
      <c r="B905">
        <v>9922795.33319187</v>
      </c>
      <c r="C905">
        <v>1850699.562648836</v>
      </c>
    </row>
    <row r="906" spans="1:3">
      <c r="A906">
        <v>904</v>
      </c>
      <c r="B906">
        <v>9922795.333359035</v>
      </c>
      <c r="C906">
        <v>1850702.22140829</v>
      </c>
    </row>
    <row r="907" spans="1:3">
      <c r="A907">
        <v>905</v>
      </c>
      <c r="B907">
        <v>9922795.333273597</v>
      </c>
      <c r="C907">
        <v>1850696.797441364</v>
      </c>
    </row>
    <row r="908" spans="1:3">
      <c r="A908">
        <v>906</v>
      </c>
      <c r="B908">
        <v>9922795.333261602</v>
      </c>
      <c r="C908">
        <v>1850698.913664218</v>
      </c>
    </row>
    <row r="909" spans="1:3">
      <c r="A909">
        <v>907</v>
      </c>
      <c r="B909">
        <v>9922795.333102969</v>
      </c>
      <c r="C909">
        <v>1850700.068206379</v>
      </c>
    </row>
    <row r="910" spans="1:3">
      <c r="A910">
        <v>908</v>
      </c>
      <c r="B910">
        <v>9922795.333102789</v>
      </c>
      <c r="C910">
        <v>1850703.205843745</v>
      </c>
    </row>
    <row r="911" spans="1:3">
      <c r="A911">
        <v>909</v>
      </c>
      <c r="B911">
        <v>9922795.333220197</v>
      </c>
      <c r="C911">
        <v>1850701.770814401</v>
      </c>
    </row>
    <row r="912" spans="1:3">
      <c r="A912">
        <v>910</v>
      </c>
      <c r="B912">
        <v>9922795.333137767</v>
      </c>
      <c r="C912">
        <v>1850702.323150157</v>
      </c>
    </row>
    <row r="913" spans="1:3">
      <c r="A913">
        <v>911</v>
      </c>
      <c r="B913">
        <v>9922795.33325029</v>
      </c>
      <c r="C913">
        <v>1850696.261861824</v>
      </c>
    </row>
    <row r="914" spans="1:3">
      <c r="A914">
        <v>912</v>
      </c>
      <c r="B914">
        <v>9922795.333214991</v>
      </c>
      <c r="C914">
        <v>1850703.334217753</v>
      </c>
    </row>
    <row r="915" spans="1:3">
      <c r="A915">
        <v>913</v>
      </c>
      <c r="B915">
        <v>9922795.333209386</v>
      </c>
      <c r="C915">
        <v>1850702.749037357</v>
      </c>
    </row>
    <row r="916" spans="1:3">
      <c r="A916">
        <v>914</v>
      </c>
      <c r="B916">
        <v>9922795.333099211</v>
      </c>
      <c r="C916">
        <v>1850704.685759372</v>
      </c>
    </row>
    <row r="917" spans="1:3">
      <c r="A917">
        <v>915</v>
      </c>
      <c r="B917">
        <v>9922795.333264166</v>
      </c>
      <c r="C917">
        <v>1850704.967831529</v>
      </c>
    </row>
    <row r="918" spans="1:3">
      <c r="A918">
        <v>916</v>
      </c>
      <c r="B918">
        <v>9922795.333144765</v>
      </c>
      <c r="C918">
        <v>1850703.592592257</v>
      </c>
    </row>
    <row r="919" spans="1:3">
      <c r="A919">
        <v>917</v>
      </c>
      <c r="B919">
        <v>9922795.333137387</v>
      </c>
      <c r="C919">
        <v>1850704.313918313</v>
      </c>
    </row>
    <row r="920" spans="1:3">
      <c r="A920">
        <v>918</v>
      </c>
      <c r="B920">
        <v>9922795.333165254</v>
      </c>
      <c r="C920">
        <v>1850704.508533808</v>
      </c>
    </row>
    <row r="921" spans="1:3">
      <c r="A921">
        <v>919</v>
      </c>
      <c r="B921">
        <v>9922795.333170243</v>
      </c>
      <c r="C921">
        <v>1850709.144863246</v>
      </c>
    </row>
    <row r="922" spans="1:3">
      <c r="A922">
        <v>920</v>
      </c>
      <c r="B922">
        <v>9922795.33306206</v>
      </c>
      <c r="C922">
        <v>1850706.529617272</v>
      </c>
    </row>
    <row r="923" spans="1:3">
      <c r="A923">
        <v>921</v>
      </c>
      <c r="B923">
        <v>9922795.333106067</v>
      </c>
      <c r="C923">
        <v>1850705.297729831</v>
      </c>
    </row>
    <row r="924" spans="1:3">
      <c r="A924">
        <v>922</v>
      </c>
      <c r="B924">
        <v>9922795.333080973</v>
      </c>
      <c r="C924">
        <v>1850704.668989951</v>
      </c>
    </row>
    <row r="925" spans="1:3">
      <c r="A925">
        <v>923</v>
      </c>
      <c r="B925">
        <v>9922795.333126545</v>
      </c>
      <c r="C925">
        <v>1850705.844016743</v>
      </c>
    </row>
    <row r="926" spans="1:3">
      <c r="A926">
        <v>924</v>
      </c>
      <c r="B926">
        <v>9922795.333219018</v>
      </c>
      <c r="C926">
        <v>1850706.548516261</v>
      </c>
    </row>
    <row r="927" spans="1:3">
      <c r="A927">
        <v>925</v>
      </c>
      <c r="B927">
        <v>9922795.333208364</v>
      </c>
      <c r="C927">
        <v>1850710.830103034</v>
      </c>
    </row>
    <row r="928" spans="1:3">
      <c r="A928">
        <v>926</v>
      </c>
      <c r="B928">
        <v>9922795.333098242</v>
      </c>
      <c r="C928">
        <v>1850704.341722346</v>
      </c>
    </row>
    <row r="929" spans="1:3">
      <c r="A929">
        <v>927</v>
      </c>
      <c r="B929">
        <v>9922795.33326992</v>
      </c>
      <c r="C929">
        <v>1850709.199277425</v>
      </c>
    </row>
    <row r="930" spans="1:3">
      <c r="A930">
        <v>928</v>
      </c>
      <c r="B930">
        <v>9922795.333120327</v>
      </c>
      <c r="C930">
        <v>1850708.012596957</v>
      </c>
    </row>
    <row r="931" spans="1:3">
      <c r="A931">
        <v>929</v>
      </c>
      <c r="B931">
        <v>9922795.333153298</v>
      </c>
      <c r="C931">
        <v>1850703.690721191</v>
      </c>
    </row>
    <row r="932" spans="1:3">
      <c r="A932">
        <v>930</v>
      </c>
      <c r="B932">
        <v>9922795.333131842</v>
      </c>
      <c r="C932">
        <v>1850705.113687734</v>
      </c>
    </row>
    <row r="933" spans="1:3">
      <c r="A933">
        <v>931</v>
      </c>
      <c r="B933">
        <v>9922795.333140627</v>
      </c>
      <c r="C933">
        <v>1850705.02553332</v>
      </c>
    </row>
    <row r="934" spans="1:3">
      <c r="A934">
        <v>932</v>
      </c>
      <c r="B934">
        <v>9922795.333008714</v>
      </c>
      <c r="C934">
        <v>1850703.551484032</v>
      </c>
    </row>
    <row r="935" spans="1:3">
      <c r="A935">
        <v>933</v>
      </c>
      <c r="B935">
        <v>9922795.333052928</v>
      </c>
      <c r="C935">
        <v>1850701.844441134</v>
      </c>
    </row>
    <row r="936" spans="1:3">
      <c r="A936">
        <v>934</v>
      </c>
      <c r="B936">
        <v>9922795.333083062</v>
      </c>
      <c r="C936">
        <v>1850705.945670382</v>
      </c>
    </row>
    <row r="937" spans="1:3">
      <c r="A937">
        <v>935</v>
      </c>
      <c r="B937">
        <v>9922795.333043013</v>
      </c>
      <c r="C937">
        <v>1850703.997279144</v>
      </c>
    </row>
    <row r="938" spans="1:3">
      <c r="A938">
        <v>936</v>
      </c>
      <c r="B938">
        <v>9922795.332995823</v>
      </c>
      <c r="C938">
        <v>1850702.700570297</v>
      </c>
    </row>
    <row r="939" spans="1:3">
      <c r="A939">
        <v>937</v>
      </c>
      <c r="B939">
        <v>9922795.33303073</v>
      </c>
      <c r="C939">
        <v>1850701.983223624</v>
      </c>
    </row>
    <row r="940" spans="1:3">
      <c r="A940">
        <v>938</v>
      </c>
      <c r="B940">
        <v>9922795.332976528</v>
      </c>
      <c r="C940">
        <v>1850700.080792816</v>
      </c>
    </row>
    <row r="941" spans="1:3">
      <c r="A941">
        <v>939</v>
      </c>
      <c r="B941">
        <v>9922795.33297497</v>
      </c>
      <c r="C941">
        <v>1850700.092156062</v>
      </c>
    </row>
    <row r="942" spans="1:3">
      <c r="A942">
        <v>940</v>
      </c>
      <c r="B942">
        <v>9922795.332957447</v>
      </c>
      <c r="C942">
        <v>1850700.415015507</v>
      </c>
    </row>
    <row r="943" spans="1:3">
      <c r="A943">
        <v>941</v>
      </c>
      <c r="B943">
        <v>9922795.332992177</v>
      </c>
      <c r="C943">
        <v>1850700.82497206</v>
      </c>
    </row>
    <row r="944" spans="1:3">
      <c r="A944">
        <v>942</v>
      </c>
      <c r="B944">
        <v>9922795.332921939</v>
      </c>
      <c r="C944">
        <v>1850702.590101869</v>
      </c>
    </row>
    <row r="945" spans="1:3">
      <c r="A945">
        <v>943</v>
      </c>
      <c r="B945">
        <v>9922795.332958002</v>
      </c>
      <c r="C945">
        <v>1850701.967008918</v>
      </c>
    </row>
    <row r="946" spans="1:3">
      <c r="A946">
        <v>944</v>
      </c>
      <c r="B946">
        <v>9922795.332905298</v>
      </c>
      <c r="C946">
        <v>1850704.876468912</v>
      </c>
    </row>
    <row r="947" spans="1:3">
      <c r="A947">
        <v>945</v>
      </c>
      <c r="B947">
        <v>9922795.332941767</v>
      </c>
      <c r="C947">
        <v>1850704.742499037</v>
      </c>
    </row>
    <row r="948" spans="1:3">
      <c r="A948">
        <v>946</v>
      </c>
      <c r="B948">
        <v>9922795.332832819</v>
      </c>
      <c r="C948">
        <v>1850703.670146298</v>
      </c>
    </row>
    <row r="949" spans="1:3">
      <c r="A949">
        <v>947</v>
      </c>
      <c r="B949">
        <v>9922795.332851486</v>
      </c>
      <c r="C949">
        <v>1850704.820461722</v>
      </c>
    </row>
    <row r="950" spans="1:3">
      <c r="A950">
        <v>948</v>
      </c>
      <c r="B950">
        <v>9922795.33285445</v>
      </c>
      <c r="C950">
        <v>1850703.817170133</v>
      </c>
    </row>
    <row r="951" spans="1:3">
      <c r="A951">
        <v>949</v>
      </c>
      <c r="B951">
        <v>9922795.332782354</v>
      </c>
      <c r="C951">
        <v>1850703.000090973</v>
      </c>
    </row>
    <row r="952" spans="1:3">
      <c r="A952">
        <v>950</v>
      </c>
      <c r="B952">
        <v>9922795.332775429</v>
      </c>
      <c r="C952">
        <v>1850703.003230247</v>
      </c>
    </row>
    <row r="953" spans="1:3">
      <c r="A953">
        <v>951</v>
      </c>
      <c r="B953">
        <v>9922795.332792588</v>
      </c>
      <c r="C953">
        <v>1850703.543892796</v>
      </c>
    </row>
    <row r="954" spans="1:3">
      <c r="A954">
        <v>952</v>
      </c>
      <c r="B954">
        <v>9922795.332772128</v>
      </c>
      <c r="C954">
        <v>1850701.424356348</v>
      </c>
    </row>
    <row r="955" spans="1:3">
      <c r="A955">
        <v>953</v>
      </c>
      <c r="B955">
        <v>9922795.332799615</v>
      </c>
      <c r="C955">
        <v>1850701.814773199</v>
      </c>
    </row>
    <row r="956" spans="1:3">
      <c r="A956">
        <v>954</v>
      </c>
      <c r="B956">
        <v>9922795.332762823</v>
      </c>
      <c r="C956">
        <v>1850701.083230282</v>
      </c>
    </row>
    <row r="957" spans="1:3">
      <c r="A957">
        <v>955</v>
      </c>
      <c r="B957">
        <v>9922795.332779424</v>
      </c>
      <c r="C957">
        <v>1850698.751097088</v>
      </c>
    </row>
    <row r="958" spans="1:3">
      <c r="A958">
        <v>956</v>
      </c>
      <c r="B958">
        <v>9922795.332765438</v>
      </c>
      <c r="C958">
        <v>1850702.403736083</v>
      </c>
    </row>
    <row r="959" spans="1:3">
      <c r="A959">
        <v>957</v>
      </c>
      <c r="B959">
        <v>9922795.332760323</v>
      </c>
      <c r="C959">
        <v>1850701.201893552</v>
      </c>
    </row>
    <row r="960" spans="1:3">
      <c r="A960">
        <v>958</v>
      </c>
      <c r="B960">
        <v>9922795.332754003</v>
      </c>
      <c r="C960">
        <v>1850700.052008923</v>
      </c>
    </row>
    <row r="961" spans="1:3">
      <c r="A961">
        <v>959</v>
      </c>
      <c r="B961">
        <v>9922795.332778824</v>
      </c>
      <c r="C961">
        <v>1850701.760509465</v>
      </c>
    </row>
    <row r="962" spans="1:3">
      <c r="A962">
        <v>960</v>
      </c>
      <c r="B962">
        <v>9922795.332752582</v>
      </c>
      <c r="C962">
        <v>1850702.208812098</v>
      </c>
    </row>
    <row r="963" spans="1:3">
      <c r="A963">
        <v>961</v>
      </c>
      <c r="B963">
        <v>9922795.332786843</v>
      </c>
      <c r="C963">
        <v>1850700.672028184</v>
      </c>
    </row>
    <row r="964" spans="1:3">
      <c r="A964">
        <v>962</v>
      </c>
      <c r="B964">
        <v>9922795.332783775</v>
      </c>
      <c r="C964">
        <v>1850701.869227081</v>
      </c>
    </row>
    <row r="965" spans="1:3">
      <c r="A965">
        <v>963</v>
      </c>
      <c r="B965">
        <v>9922795.332812652</v>
      </c>
      <c r="C965">
        <v>1850703.247451121</v>
      </c>
    </row>
    <row r="966" spans="1:3">
      <c r="A966">
        <v>964</v>
      </c>
      <c r="B966">
        <v>9922795.332764756</v>
      </c>
      <c r="C966">
        <v>1850700.736829757</v>
      </c>
    </row>
    <row r="967" spans="1:3">
      <c r="A967">
        <v>965</v>
      </c>
      <c r="B967">
        <v>9922795.332790202</v>
      </c>
      <c r="C967">
        <v>1850701.634629781</v>
      </c>
    </row>
    <row r="968" spans="1:3">
      <c r="A968">
        <v>966</v>
      </c>
      <c r="B968">
        <v>9922795.332759218</v>
      </c>
      <c r="C968">
        <v>1850702.237737817</v>
      </c>
    </row>
    <row r="969" spans="1:3">
      <c r="A969">
        <v>967</v>
      </c>
      <c r="B969">
        <v>9922795.33281108</v>
      </c>
      <c r="C969">
        <v>1850703.282123199</v>
      </c>
    </row>
    <row r="970" spans="1:3">
      <c r="A970">
        <v>968</v>
      </c>
      <c r="B970">
        <v>9922795.332767647</v>
      </c>
      <c r="C970">
        <v>1850702.546230676</v>
      </c>
    </row>
    <row r="971" spans="1:3">
      <c r="A971">
        <v>969</v>
      </c>
      <c r="B971">
        <v>9922795.332752993</v>
      </c>
      <c r="C971">
        <v>1850700.154339864</v>
      </c>
    </row>
    <row r="972" spans="1:3">
      <c r="A972">
        <v>970</v>
      </c>
      <c r="B972">
        <v>9922795.332789453</v>
      </c>
      <c r="C972">
        <v>1850703.220403447</v>
      </c>
    </row>
    <row r="973" spans="1:3">
      <c r="A973">
        <v>971</v>
      </c>
      <c r="B973">
        <v>9922795.332793646</v>
      </c>
      <c r="C973">
        <v>1850700.12131186</v>
      </c>
    </row>
    <row r="974" spans="1:3">
      <c r="A974">
        <v>972</v>
      </c>
      <c r="B974">
        <v>9922795.332757521</v>
      </c>
      <c r="C974">
        <v>1850701.646116288</v>
      </c>
    </row>
    <row r="975" spans="1:3">
      <c r="A975">
        <v>973</v>
      </c>
      <c r="B975">
        <v>9922795.332773533</v>
      </c>
      <c r="C975">
        <v>1850702.110663482</v>
      </c>
    </row>
    <row r="976" spans="1:3">
      <c r="A976">
        <v>974</v>
      </c>
      <c r="B976">
        <v>9922795.332767421</v>
      </c>
      <c r="C976">
        <v>1850701.738968615</v>
      </c>
    </row>
    <row r="977" spans="1:3">
      <c r="A977">
        <v>975</v>
      </c>
      <c r="B977">
        <v>9922795.332777655</v>
      </c>
      <c r="C977">
        <v>1850702.585043045</v>
      </c>
    </row>
    <row r="978" spans="1:3">
      <c r="A978">
        <v>976</v>
      </c>
      <c r="B978">
        <v>9922795.332762038</v>
      </c>
      <c r="C978">
        <v>1850702.371899432</v>
      </c>
    </row>
    <row r="979" spans="1:3">
      <c r="A979">
        <v>977</v>
      </c>
      <c r="B979">
        <v>9922795.332753513</v>
      </c>
      <c r="C979">
        <v>1850702.263765839</v>
      </c>
    </row>
    <row r="980" spans="1:3">
      <c r="A980">
        <v>978</v>
      </c>
      <c r="B980">
        <v>9922795.332743093</v>
      </c>
      <c r="C980">
        <v>1850702.426308608</v>
      </c>
    </row>
    <row r="981" spans="1:3">
      <c r="A981">
        <v>979</v>
      </c>
      <c r="B981">
        <v>9922795.332739564</v>
      </c>
      <c r="C981">
        <v>1850702.077339251</v>
      </c>
    </row>
    <row r="982" spans="1:3">
      <c r="A982">
        <v>980</v>
      </c>
      <c r="B982">
        <v>9922795.332730621</v>
      </c>
      <c r="C982">
        <v>1850701.132014853</v>
      </c>
    </row>
    <row r="983" spans="1:3">
      <c r="A983">
        <v>981</v>
      </c>
      <c r="B983">
        <v>9922795.332728624</v>
      </c>
      <c r="C983">
        <v>1850701.819022554</v>
      </c>
    </row>
    <row r="984" spans="1:3">
      <c r="A984">
        <v>982</v>
      </c>
      <c r="B984">
        <v>9922795.332728237</v>
      </c>
      <c r="C984">
        <v>1850702.617794735</v>
      </c>
    </row>
    <row r="985" spans="1:3">
      <c r="A985">
        <v>983</v>
      </c>
      <c r="B985">
        <v>9922795.332736623</v>
      </c>
      <c r="C985">
        <v>1850702.930197702</v>
      </c>
    </row>
    <row r="986" spans="1:3">
      <c r="A986">
        <v>984</v>
      </c>
      <c r="B986">
        <v>9922795.332723821</v>
      </c>
      <c r="C986">
        <v>1850703.766009972</v>
      </c>
    </row>
    <row r="987" spans="1:3">
      <c r="A987">
        <v>985</v>
      </c>
      <c r="B987">
        <v>9922795.332723686</v>
      </c>
      <c r="C987">
        <v>1850704.067884308</v>
      </c>
    </row>
    <row r="988" spans="1:3">
      <c r="A988">
        <v>986</v>
      </c>
      <c r="B988">
        <v>9922795.332730938</v>
      </c>
      <c r="C988">
        <v>1850704.722217647</v>
      </c>
    </row>
    <row r="989" spans="1:3">
      <c r="A989">
        <v>987</v>
      </c>
      <c r="B989">
        <v>9922795.332727199</v>
      </c>
      <c r="C989">
        <v>1850704.540844687</v>
      </c>
    </row>
    <row r="990" spans="1:3">
      <c r="A990">
        <v>988</v>
      </c>
      <c r="B990">
        <v>9922795.332727555</v>
      </c>
      <c r="C990">
        <v>1850703.568861192</v>
      </c>
    </row>
    <row r="991" spans="1:3">
      <c r="A991">
        <v>989</v>
      </c>
      <c r="B991">
        <v>9922795.3327289</v>
      </c>
      <c r="C991">
        <v>1850704.248871106</v>
      </c>
    </row>
    <row r="992" spans="1:3">
      <c r="A992">
        <v>990</v>
      </c>
      <c r="B992">
        <v>9922795.332719956</v>
      </c>
      <c r="C992">
        <v>1850703.101193265</v>
      </c>
    </row>
    <row r="993" spans="1:3">
      <c r="A993">
        <v>991</v>
      </c>
      <c r="B993">
        <v>9922795.332716454</v>
      </c>
      <c r="C993">
        <v>1850703.170810682</v>
      </c>
    </row>
    <row r="994" spans="1:3">
      <c r="A994">
        <v>992</v>
      </c>
      <c r="B994">
        <v>9922795.33271016</v>
      </c>
      <c r="C994">
        <v>1850703.022471732</v>
      </c>
    </row>
    <row r="995" spans="1:3">
      <c r="A995">
        <v>993</v>
      </c>
      <c r="B995">
        <v>9922795.332722805</v>
      </c>
      <c r="C995">
        <v>1850703.594569153</v>
      </c>
    </row>
    <row r="996" spans="1:3">
      <c r="A996">
        <v>994</v>
      </c>
      <c r="B996">
        <v>9922795.332710788</v>
      </c>
      <c r="C996">
        <v>1850703.393536646</v>
      </c>
    </row>
    <row r="997" spans="1:3">
      <c r="A997">
        <v>995</v>
      </c>
      <c r="B997">
        <v>9922795.332719138</v>
      </c>
      <c r="C997">
        <v>1850702.42526214</v>
      </c>
    </row>
    <row r="998" spans="1:3">
      <c r="A998">
        <v>996</v>
      </c>
      <c r="B998">
        <v>9922795.332726019</v>
      </c>
      <c r="C998">
        <v>1850702.709745641</v>
      </c>
    </row>
    <row r="999" spans="1:3">
      <c r="A999">
        <v>997</v>
      </c>
      <c r="B999">
        <v>9922795.332714923</v>
      </c>
      <c r="C999">
        <v>1850703.308226399</v>
      </c>
    </row>
    <row r="1000" spans="1:3">
      <c r="A1000">
        <v>998</v>
      </c>
      <c r="B1000">
        <v>9922795.332711954</v>
      </c>
      <c r="C1000">
        <v>1850702.743448586</v>
      </c>
    </row>
    <row r="1001" spans="1:3">
      <c r="A1001">
        <v>999</v>
      </c>
      <c r="B1001">
        <v>9922795.332710207</v>
      </c>
      <c r="C1001">
        <v>1850702.520213884</v>
      </c>
    </row>
    <row r="1002" spans="1:3">
      <c r="A1002">
        <v>1000</v>
      </c>
      <c r="B1002">
        <v>9922795.332710765</v>
      </c>
      <c r="C1002">
        <v>1850701.74710332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2887117.542985679</v>
      </c>
      <c r="C2">
        <v>2505074.589105563</v>
      </c>
    </row>
    <row r="3" spans="1:3">
      <c r="A3">
        <v>1</v>
      </c>
      <c r="B3">
        <v>7352501.072465186</v>
      </c>
      <c r="C3">
        <v>2874433.302924727</v>
      </c>
    </row>
    <row r="4" spans="1:3">
      <c r="A4">
        <v>2</v>
      </c>
      <c r="B4">
        <v>6814666.670898825</v>
      </c>
      <c r="C4">
        <v>2868921.411017607</v>
      </c>
    </row>
    <row r="5" spans="1:3">
      <c r="A5">
        <v>3</v>
      </c>
      <c r="B5">
        <v>6447091.125072997</v>
      </c>
      <c r="C5">
        <v>2873625.306151911</v>
      </c>
    </row>
    <row r="6" spans="1:3">
      <c r="A6">
        <v>4</v>
      </c>
      <c r="B6">
        <v>6349046.757135512</v>
      </c>
      <c r="C6">
        <v>2883738.033626636</v>
      </c>
    </row>
    <row r="7" spans="1:3">
      <c r="A7">
        <v>5</v>
      </c>
      <c r="B7">
        <v>6204680.903885306</v>
      </c>
      <c r="C7">
        <v>2888867.087399333</v>
      </c>
    </row>
    <row r="8" spans="1:3">
      <c r="A8">
        <v>6</v>
      </c>
      <c r="B8">
        <v>6138403.736245174</v>
      </c>
      <c r="C8">
        <v>2899000.736402756</v>
      </c>
    </row>
    <row r="9" spans="1:3">
      <c r="A9">
        <v>7</v>
      </c>
      <c r="B9">
        <v>6020539.412314015</v>
      </c>
      <c r="C9">
        <v>2902041.222848963</v>
      </c>
    </row>
    <row r="10" spans="1:3">
      <c r="A10">
        <v>8</v>
      </c>
      <c r="B10">
        <v>5969825.476173075</v>
      </c>
      <c r="C10">
        <v>2910746.650631446</v>
      </c>
    </row>
    <row r="11" spans="1:3">
      <c r="A11">
        <v>9</v>
      </c>
      <c r="B11">
        <v>5865627.548168362</v>
      </c>
      <c r="C11">
        <v>2911983.626880452</v>
      </c>
    </row>
    <row r="12" spans="1:3">
      <c r="A12">
        <v>10</v>
      </c>
      <c r="B12">
        <v>5823818.118708307</v>
      </c>
      <c r="C12">
        <v>2919405.63747008</v>
      </c>
    </row>
    <row r="13" spans="1:3">
      <c r="A13">
        <v>11</v>
      </c>
      <c r="B13">
        <v>5727870.012681939</v>
      </c>
      <c r="C13">
        <v>2919119.236618298</v>
      </c>
    </row>
    <row r="14" spans="1:3">
      <c r="A14">
        <v>12</v>
      </c>
      <c r="B14">
        <v>5691870.47627178</v>
      </c>
      <c r="C14">
        <v>2925429.041618698</v>
      </c>
    </row>
    <row r="15" spans="1:3">
      <c r="A15">
        <v>13</v>
      </c>
      <c r="B15">
        <v>5602120.97597385</v>
      </c>
      <c r="C15">
        <v>2923673.198880231</v>
      </c>
    </row>
    <row r="16" spans="1:3">
      <c r="A16">
        <v>14</v>
      </c>
      <c r="B16">
        <v>5570183.161200942</v>
      </c>
      <c r="C16">
        <v>2928909.177893851</v>
      </c>
    </row>
    <row r="17" spans="1:3">
      <c r="A17">
        <v>15</v>
      </c>
      <c r="B17">
        <v>5485065.019281664</v>
      </c>
      <c r="C17">
        <v>2925703.585726599</v>
      </c>
    </row>
    <row r="18" spans="1:3">
      <c r="A18">
        <v>16</v>
      </c>
      <c r="B18">
        <v>5456108.351908917</v>
      </c>
      <c r="C18">
        <v>2929891.31521232</v>
      </c>
    </row>
    <row r="19" spans="1:3">
      <c r="A19">
        <v>17</v>
      </c>
      <c r="B19">
        <v>5374533.901650116</v>
      </c>
      <c r="C19">
        <v>2925241.383423801</v>
      </c>
    </row>
    <row r="20" spans="1:3">
      <c r="A20">
        <v>18</v>
      </c>
      <c r="B20">
        <v>5348051.365520762</v>
      </c>
      <c r="C20">
        <v>2928396.481528823</v>
      </c>
    </row>
    <row r="21" spans="1:3">
      <c r="A21">
        <v>19</v>
      </c>
      <c r="B21">
        <v>5270043.121491862</v>
      </c>
      <c r="C21">
        <v>2922295.42975731</v>
      </c>
    </row>
    <row r="22" spans="1:3">
      <c r="A22">
        <v>20</v>
      </c>
      <c r="B22">
        <v>5245685.078040514</v>
      </c>
      <c r="C22">
        <v>2924424.909219979</v>
      </c>
    </row>
    <row r="23" spans="1:3">
      <c r="A23">
        <v>21</v>
      </c>
      <c r="B23">
        <v>5171207.946714562</v>
      </c>
      <c r="C23">
        <v>2916854.51641895</v>
      </c>
    </row>
    <row r="24" spans="1:3">
      <c r="A24">
        <v>22</v>
      </c>
      <c r="B24">
        <v>5148766.06715253</v>
      </c>
      <c r="C24">
        <v>2917957.371547758</v>
      </c>
    </row>
    <row r="25" spans="1:3">
      <c r="A25">
        <v>23</v>
      </c>
      <c r="B25">
        <v>5077900.578806799</v>
      </c>
      <c r="C25">
        <v>2908887.941779261</v>
      </c>
    </row>
    <row r="26" spans="1:3">
      <c r="A26">
        <v>24</v>
      </c>
      <c r="B26">
        <v>5057793.327414768</v>
      </c>
      <c r="C26">
        <v>2908959.478161052</v>
      </c>
    </row>
    <row r="27" spans="1:3">
      <c r="A27">
        <v>25</v>
      </c>
      <c r="B27">
        <v>4991873.488753472</v>
      </c>
      <c r="C27">
        <v>2898355.60091614</v>
      </c>
    </row>
    <row r="28" spans="1:3">
      <c r="A28">
        <v>26</v>
      </c>
      <c r="B28">
        <v>4973946.647894978</v>
      </c>
      <c r="C28">
        <v>2897378.410036148</v>
      </c>
    </row>
    <row r="29" spans="1:3">
      <c r="A29">
        <v>27</v>
      </c>
      <c r="B29">
        <v>4913478.467625366</v>
      </c>
      <c r="C29">
        <v>2885188.301475524</v>
      </c>
    </row>
    <row r="30" spans="1:3">
      <c r="A30">
        <v>28</v>
      </c>
      <c r="B30">
        <v>4632935.043680736</v>
      </c>
      <c r="C30">
        <v>2880286.319484576</v>
      </c>
    </row>
    <row r="31" spans="1:3">
      <c r="A31">
        <v>29</v>
      </c>
      <c r="B31">
        <v>4537635.135896721</v>
      </c>
      <c r="C31">
        <v>2883003.487393227</v>
      </c>
    </row>
    <row r="32" spans="1:3">
      <c r="A32">
        <v>30</v>
      </c>
      <c r="B32">
        <v>4476761.537090681</v>
      </c>
      <c r="C32">
        <v>2884808.297239837</v>
      </c>
    </row>
    <row r="33" spans="1:3">
      <c r="A33">
        <v>31</v>
      </c>
      <c r="B33">
        <v>4456124.957236052</v>
      </c>
      <c r="C33">
        <v>2884741.641113333</v>
      </c>
    </row>
    <row r="34" spans="1:3">
      <c r="A34">
        <v>32</v>
      </c>
      <c r="B34">
        <v>4455998.826832954</v>
      </c>
      <c r="C34">
        <v>2886360.930365366</v>
      </c>
    </row>
    <row r="35" spans="1:3">
      <c r="A35">
        <v>33</v>
      </c>
      <c r="B35">
        <v>4411847.419095184</v>
      </c>
      <c r="C35">
        <v>2887973.088134639</v>
      </c>
    </row>
    <row r="36" spans="1:3">
      <c r="A36">
        <v>34</v>
      </c>
      <c r="B36">
        <v>4411494.233012885</v>
      </c>
      <c r="C36">
        <v>2889495.249079129</v>
      </c>
    </row>
    <row r="37" spans="1:3">
      <c r="A37">
        <v>35</v>
      </c>
      <c r="B37">
        <v>4362347.03501703</v>
      </c>
      <c r="C37">
        <v>2890698.749339278</v>
      </c>
    </row>
    <row r="38" spans="1:3">
      <c r="A38">
        <v>36</v>
      </c>
      <c r="B38">
        <v>4361955.24994363</v>
      </c>
      <c r="C38">
        <v>2892123.412417653</v>
      </c>
    </row>
    <row r="39" spans="1:3">
      <c r="A39">
        <v>37</v>
      </c>
      <c r="B39">
        <v>4309901.262476468</v>
      </c>
      <c r="C39">
        <v>2892784.526096988</v>
      </c>
    </row>
    <row r="40" spans="1:3">
      <c r="A40">
        <v>38</v>
      </c>
      <c r="B40">
        <v>4309517.369966051</v>
      </c>
      <c r="C40">
        <v>2894116.637133277</v>
      </c>
    </row>
    <row r="41" spans="1:3">
      <c r="A41">
        <v>39</v>
      </c>
      <c r="B41">
        <v>4255738.362412155</v>
      </c>
      <c r="C41">
        <v>2894254.990652796</v>
      </c>
    </row>
    <row r="42" spans="1:3">
      <c r="A42">
        <v>40</v>
      </c>
      <c r="B42">
        <v>4255329.196279892</v>
      </c>
      <c r="C42">
        <v>2895500.925018247</v>
      </c>
    </row>
    <row r="43" spans="1:3">
      <c r="A43">
        <v>41</v>
      </c>
      <c r="B43">
        <v>4200546.571912589</v>
      </c>
      <c r="C43">
        <v>2895181.073218841</v>
      </c>
    </row>
    <row r="44" spans="1:3">
      <c r="A44">
        <v>42</v>
      </c>
      <c r="B44">
        <v>4200100.888075744</v>
      </c>
      <c r="C44">
        <v>2896346.36193883</v>
      </c>
    </row>
    <row r="45" spans="1:3">
      <c r="A45">
        <v>43</v>
      </c>
      <c r="B45">
        <v>4144920.794154808</v>
      </c>
      <c r="C45">
        <v>2895629.782690848</v>
      </c>
    </row>
    <row r="46" spans="1:3">
      <c r="A46">
        <v>44</v>
      </c>
      <c r="B46">
        <v>4144448.675800783</v>
      </c>
      <c r="C46">
        <v>2896719.292647179</v>
      </c>
    </row>
    <row r="47" spans="1:3">
      <c r="A47">
        <v>45</v>
      </c>
      <c r="B47">
        <v>4089327.798071547</v>
      </c>
      <c r="C47">
        <v>2895665.407947359</v>
      </c>
    </row>
    <row r="48" spans="1:3">
      <c r="A48">
        <v>46</v>
      </c>
      <c r="B48">
        <v>4088815.387375275</v>
      </c>
      <c r="C48">
        <v>2896684.447916765</v>
      </c>
    </row>
    <row r="49" spans="1:3">
      <c r="A49">
        <v>47</v>
      </c>
      <c r="B49">
        <v>4034074.01181255</v>
      </c>
      <c r="C49">
        <v>2895357.64007925</v>
      </c>
    </row>
    <row r="50" spans="1:3">
      <c r="A50">
        <v>48</v>
      </c>
      <c r="B50">
        <v>4033520.543421536</v>
      </c>
      <c r="C50">
        <v>2896311.054477732</v>
      </c>
    </row>
    <row r="51" spans="1:3">
      <c r="A51">
        <v>49</v>
      </c>
      <c r="B51">
        <v>3979479.194870858</v>
      </c>
      <c r="C51">
        <v>2894767.904729586</v>
      </c>
    </row>
    <row r="52" spans="1:3">
      <c r="A52">
        <v>50</v>
      </c>
      <c r="B52">
        <v>3978963.646709761</v>
      </c>
      <c r="C52">
        <v>2895661.175515772</v>
      </c>
    </row>
    <row r="53" spans="1:3">
      <c r="A53">
        <v>51</v>
      </c>
      <c r="B53">
        <v>3925878.288522427</v>
      </c>
      <c r="C53">
        <v>2893955.441861441</v>
      </c>
    </row>
    <row r="54" spans="1:3">
      <c r="A54">
        <v>52</v>
      </c>
      <c r="B54">
        <v>3925325.415931771</v>
      </c>
      <c r="C54">
        <v>2894793.103740468</v>
      </c>
    </row>
    <row r="55" spans="1:3">
      <c r="A55">
        <v>53</v>
      </c>
      <c r="B55">
        <v>3873423.434922746</v>
      </c>
      <c r="C55">
        <v>2892980.560757644</v>
      </c>
    </row>
    <row r="56" spans="1:3">
      <c r="A56">
        <v>54</v>
      </c>
      <c r="B56">
        <v>3859278.380224724</v>
      </c>
      <c r="C56">
        <v>2892087.082862829</v>
      </c>
    </row>
    <row r="57" spans="1:3">
      <c r="A57">
        <v>55</v>
      </c>
      <c r="B57">
        <v>3780186.772066168</v>
      </c>
      <c r="C57">
        <v>2892131.502386541</v>
      </c>
    </row>
    <row r="58" spans="1:3">
      <c r="A58">
        <v>56</v>
      </c>
      <c r="B58">
        <v>3721799.321882696</v>
      </c>
      <c r="C58">
        <v>2892994.616693059</v>
      </c>
    </row>
    <row r="59" spans="1:3">
      <c r="A59">
        <v>57</v>
      </c>
      <c r="B59">
        <v>3668700.301058176</v>
      </c>
      <c r="C59">
        <v>2895111.515606416</v>
      </c>
    </row>
    <row r="60" spans="1:3">
      <c r="A60">
        <v>58</v>
      </c>
      <c r="B60">
        <v>3639509.781436109</v>
      </c>
      <c r="C60">
        <v>2895483.77026927</v>
      </c>
    </row>
    <row r="61" spans="1:3">
      <c r="A61">
        <v>59</v>
      </c>
      <c r="B61">
        <v>3630375.106750539</v>
      </c>
      <c r="C61">
        <v>2896760.039091522</v>
      </c>
    </row>
    <row r="62" spans="1:3">
      <c r="A62">
        <v>60</v>
      </c>
      <c r="B62">
        <v>3630118.485748202</v>
      </c>
      <c r="C62">
        <v>2897932.627549029</v>
      </c>
    </row>
    <row r="63" spans="1:3">
      <c r="A63">
        <v>61</v>
      </c>
      <c r="B63">
        <v>3606636.188651843</v>
      </c>
      <c r="C63">
        <v>2898031.429804329</v>
      </c>
    </row>
    <row r="64" spans="1:3">
      <c r="A64">
        <v>62</v>
      </c>
      <c r="B64">
        <v>3606810.899706491</v>
      </c>
      <c r="C64">
        <v>2899275.997965859</v>
      </c>
    </row>
    <row r="65" spans="1:3">
      <c r="A65">
        <v>63</v>
      </c>
      <c r="B65">
        <v>3584046.248202951</v>
      </c>
      <c r="C65">
        <v>2898719.538554757</v>
      </c>
    </row>
    <row r="66" spans="1:3">
      <c r="A66">
        <v>64</v>
      </c>
      <c r="B66">
        <v>3584490.082139926</v>
      </c>
      <c r="C66">
        <v>2899981.996647717</v>
      </c>
    </row>
    <row r="67" spans="1:3">
      <c r="A67">
        <v>65</v>
      </c>
      <c r="B67">
        <v>3561435.913328069</v>
      </c>
      <c r="C67">
        <v>2899043.548234902</v>
      </c>
    </row>
    <row r="68" spans="1:3">
      <c r="A68">
        <v>66</v>
      </c>
      <c r="B68">
        <v>3562061.161170624</v>
      </c>
      <c r="C68">
        <v>2900292.95152237</v>
      </c>
    </row>
    <row r="69" spans="1:3">
      <c r="A69">
        <v>67</v>
      </c>
      <c r="B69">
        <v>3538506.370422773</v>
      </c>
      <c r="C69">
        <v>2899130.40579324</v>
      </c>
    </row>
    <row r="70" spans="1:3">
      <c r="A70">
        <v>68</v>
      </c>
      <c r="B70">
        <v>3529138.153887673</v>
      </c>
      <c r="C70">
        <v>2900994.538135624</v>
      </c>
    </row>
    <row r="71" spans="1:3">
      <c r="A71">
        <v>69</v>
      </c>
      <c r="B71">
        <v>3529867.900713968</v>
      </c>
      <c r="C71">
        <v>2902147.230730173</v>
      </c>
    </row>
    <row r="72" spans="1:3">
      <c r="A72">
        <v>70</v>
      </c>
      <c r="B72">
        <v>3507836.055374763</v>
      </c>
      <c r="C72">
        <v>2900324.601412961</v>
      </c>
    </row>
    <row r="73" spans="1:3">
      <c r="A73">
        <v>71</v>
      </c>
      <c r="B73">
        <v>3508586.324059362</v>
      </c>
      <c r="C73">
        <v>2901428.70707457</v>
      </c>
    </row>
    <row r="74" spans="1:3">
      <c r="A74">
        <v>72</v>
      </c>
      <c r="B74">
        <v>3484975.910889986</v>
      </c>
      <c r="C74">
        <v>2900090.197508627</v>
      </c>
    </row>
    <row r="75" spans="1:3">
      <c r="A75">
        <v>73</v>
      </c>
      <c r="B75">
        <v>3462408.948778461</v>
      </c>
      <c r="C75">
        <v>2899968.129831751</v>
      </c>
    </row>
    <row r="76" spans="1:3">
      <c r="A76">
        <v>74</v>
      </c>
      <c r="B76">
        <v>3453744.121975455</v>
      </c>
      <c r="C76">
        <v>2901556.335069282</v>
      </c>
    </row>
    <row r="77" spans="1:3">
      <c r="A77">
        <v>75</v>
      </c>
      <c r="B77">
        <v>3454421.845651257</v>
      </c>
      <c r="C77">
        <v>2902487.31447546</v>
      </c>
    </row>
    <row r="78" spans="1:3">
      <c r="A78">
        <v>76</v>
      </c>
      <c r="B78">
        <v>3433079.675803005</v>
      </c>
      <c r="C78">
        <v>2900892.416879248</v>
      </c>
    </row>
    <row r="79" spans="1:3">
      <c r="A79">
        <v>77</v>
      </c>
      <c r="B79">
        <v>3412337.137305877</v>
      </c>
      <c r="C79">
        <v>2900869.916232869</v>
      </c>
    </row>
    <row r="80" spans="1:3">
      <c r="A80">
        <v>78</v>
      </c>
      <c r="B80">
        <v>3404821.06271173</v>
      </c>
      <c r="C80">
        <v>2902340.051592563</v>
      </c>
    </row>
    <row r="81" spans="1:3">
      <c r="A81">
        <v>79</v>
      </c>
      <c r="B81">
        <v>3405424.834387134</v>
      </c>
      <c r="C81">
        <v>2903118.659621025</v>
      </c>
    </row>
    <row r="82" spans="1:3">
      <c r="A82">
        <v>80</v>
      </c>
      <c r="B82">
        <v>3386489.326666723</v>
      </c>
      <c r="C82">
        <v>2901940.92747574</v>
      </c>
    </row>
    <row r="83" spans="1:3">
      <c r="A83">
        <v>81</v>
      </c>
      <c r="B83">
        <v>3369202.79317248</v>
      </c>
      <c r="C83">
        <v>2902222.393447574</v>
      </c>
    </row>
    <row r="84" spans="1:3">
      <c r="A84">
        <v>82</v>
      </c>
      <c r="B84">
        <v>3333487.81611413</v>
      </c>
      <c r="C84">
        <v>2903371.101306474</v>
      </c>
    </row>
    <row r="85" spans="1:3">
      <c r="A85">
        <v>83</v>
      </c>
      <c r="B85">
        <v>3311567.365683756</v>
      </c>
      <c r="C85">
        <v>2904566.289423435</v>
      </c>
    </row>
    <row r="86" spans="1:3">
      <c r="A86">
        <v>84</v>
      </c>
      <c r="B86">
        <v>3296503.683071129</v>
      </c>
      <c r="C86">
        <v>2905359.015023829</v>
      </c>
    </row>
    <row r="87" spans="1:3">
      <c r="A87">
        <v>85</v>
      </c>
      <c r="B87">
        <v>3268208.161531789</v>
      </c>
      <c r="C87">
        <v>2906819.342026359</v>
      </c>
    </row>
    <row r="88" spans="1:3">
      <c r="A88">
        <v>86</v>
      </c>
      <c r="B88">
        <v>3251623.780189071</v>
      </c>
      <c r="C88">
        <v>2907627.682348717</v>
      </c>
    </row>
    <row r="89" spans="1:3">
      <c r="A89">
        <v>87</v>
      </c>
      <c r="B89">
        <v>3252259.102141096</v>
      </c>
      <c r="C89">
        <v>2907512.57922561</v>
      </c>
    </row>
    <row r="90" spans="1:3">
      <c r="A90">
        <v>88</v>
      </c>
      <c r="B90">
        <v>3248805.453357516</v>
      </c>
      <c r="C90">
        <v>2907174.44460322</v>
      </c>
    </row>
    <row r="91" spans="1:3">
      <c r="A91">
        <v>89</v>
      </c>
      <c r="B91">
        <v>3249506.596078088</v>
      </c>
      <c r="C91">
        <v>2907128.241676515</v>
      </c>
    </row>
    <row r="92" spans="1:3">
      <c r="A92">
        <v>90</v>
      </c>
      <c r="B92">
        <v>3241010.850099185</v>
      </c>
      <c r="C92">
        <v>2907462.964681925</v>
      </c>
    </row>
    <row r="93" spans="1:3">
      <c r="A93">
        <v>91</v>
      </c>
      <c r="B93">
        <v>3241641.330048537</v>
      </c>
      <c r="C93">
        <v>2907451.601575299</v>
      </c>
    </row>
    <row r="94" spans="1:3">
      <c r="A94">
        <v>92</v>
      </c>
      <c r="B94">
        <v>3230967.268714114</v>
      </c>
      <c r="C94">
        <v>2908015.923036129</v>
      </c>
    </row>
    <row r="95" spans="1:3">
      <c r="A95">
        <v>93</v>
      </c>
      <c r="B95">
        <v>3219219.489136618</v>
      </c>
      <c r="C95">
        <v>2908709.286031262</v>
      </c>
    </row>
    <row r="96" spans="1:3">
      <c r="A96">
        <v>94</v>
      </c>
      <c r="B96">
        <v>3214386.603336275</v>
      </c>
      <c r="C96">
        <v>2909391.660271191</v>
      </c>
    </row>
    <row r="97" spans="1:3">
      <c r="A97">
        <v>95</v>
      </c>
      <c r="B97">
        <v>3213938.419794878</v>
      </c>
      <c r="C97">
        <v>2909911.928450113</v>
      </c>
    </row>
    <row r="98" spans="1:3">
      <c r="A98">
        <v>96</v>
      </c>
      <c r="B98">
        <v>3200848.527971245</v>
      </c>
      <c r="C98">
        <v>2910406.440366931</v>
      </c>
    </row>
    <row r="99" spans="1:3">
      <c r="A99">
        <v>97</v>
      </c>
      <c r="B99">
        <v>3196198.18797861</v>
      </c>
      <c r="C99">
        <v>2911038.708661252</v>
      </c>
    </row>
    <row r="100" spans="1:3">
      <c r="A100">
        <v>98</v>
      </c>
      <c r="B100">
        <v>3196447.980375079</v>
      </c>
      <c r="C100">
        <v>2911050.385213024</v>
      </c>
    </row>
    <row r="101" spans="1:3">
      <c r="A101">
        <v>99</v>
      </c>
      <c r="B101">
        <v>3184388.710803862</v>
      </c>
      <c r="C101">
        <v>2911969.298659884</v>
      </c>
    </row>
    <row r="102" spans="1:3">
      <c r="A102">
        <v>100</v>
      </c>
      <c r="B102">
        <v>3169570.271927343</v>
      </c>
      <c r="C102">
        <v>2912977.086000697</v>
      </c>
    </row>
    <row r="103" spans="1:3">
      <c r="A103">
        <v>101</v>
      </c>
      <c r="B103">
        <v>3154563.256008213</v>
      </c>
      <c r="C103">
        <v>2913932.700522679</v>
      </c>
    </row>
    <row r="104" spans="1:3">
      <c r="A104">
        <v>102</v>
      </c>
      <c r="B104">
        <v>3148573.639145832</v>
      </c>
      <c r="C104">
        <v>2913809.516017361</v>
      </c>
    </row>
    <row r="105" spans="1:3">
      <c r="A105">
        <v>103</v>
      </c>
      <c r="B105">
        <v>3148680.939834315</v>
      </c>
      <c r="C105">
        <v>2913802.667330432</v>
      </c>
    </row>
    <row r="106" spans="1:3">
      <c r="A106">
        <v>104</v>
      </c>
      <c r="B106">
        <v>3135321.844200188</v>
      </c>
      <c r="C106">
        <v>2914958.635122387</v>
      </c>
    </row>
    <row r="107" spans="1:3">
      <c r="A107">
        <v>105</v>
      </c>
      <c r="B107">
        <v>3121200.241105131</v>
      </c>
      <c r="C107">
        <v>2915983.115601872</v>
      </c>
    </row>
    <row r="108" spans="1:3">
      <c r="A108">
        <v>106</v>
      </c>
      <c r="B108">
        <v>3115680.837908281</v>
      </c>
      <c r="C108">
        <v>2915865.638384595</v>
      </c>
    </row>
    <row r="109" spans="1:3">
      <c r="A109">
        <v>107</v>
      </c>
      <c r="B109">
        <v>3115607.931647369</v>
      </c>
      <c r="C109">
        <v>2915835.032338361</v>
      </c>
    </row>
    <row r="110" spans="1:3">
      <c r="A110">
        <v>108</v>
      </c>
      <c r="B110">
        <v>3104161.362931995</v>
      </c>
      <c r="C110">
        <v>2917020.87209318</v>
      </c>
    </row>
    <row r="111" spans="1:3">
      <c r="A111">
        <v>109</v>
      </c>
      <c r="B111">
        <v>3087597.445207644</v>
      </c>
      <c r="C111">
        <v>2918539.165358063</v>
      </c>
    </row>
    <row r="112" spans="1:3">
      <c r="A112">
        <v>110</v>
      </c>
      <c r="B112">
        <v>3074409.559009577</v>
      </c>
      <c r="C112">
        <v>2919574.057543976</v>
      </c>
    </row>
    <row r="113" spans="1:3">
      <c r="A113">
        <v>111</v>
      </c>
      <c r="B113">
        <v>3059382.607684106</v>
      </c>
      <c r="C113">
        <v>2921066.84162599</v>
      </c>
    </row>
    <row r="114" spans="1:3">
      <c r="A114">
        <v>112</v>
      </c>
      <c r="B114">
        <v>3048259.788237609</v>
      </c>
      <c r="C114">
        <v>2922554.671265502</v>
      </c>
    </row>
    <row r="115" spans="1:3">
      <c r="A115">
        <v>113</v>
      </c>
      <c r="B115">
        <v>3041825.311170255</v>
      </c>
      <c r="C115">
        <v>2923605.4216507</v>
      </c>
    </row>
    <row r="116" spans="1:3">
      <c r="A116">
        <v>114</v>
      </c>
      <c r="B116">
        <v>3034594.376662923</v>
      </c>
      <c r="C116">
        <v>2924753.386364915</v>
      </c>
    </row>
    <row r="117" spans="1:3">
      <c r="A117">
        <v>115</v>
      </c>
      <c r="B117">
        <v>3034468.373214699</v>
      </c>
      <c r="C117">
        <v>2924613.717119428</v>
      </c>
    </row>
    <row r="118" spans="1:3">
      <c r="A118">
        <v>116</v>
      </c>
      <c r="B118">
        <v>3029959.703634979</v>
      </c>
      <c r="C118">
        <v>2925389.96373929</v>
      </c>
    </row>
    <row r="119" spans="1:3">
      <c r="A119">
        <v>117</v>
      </c>
      <c r="B119">
        <v>3029703.074326131</v>
      </c>
      <c r="C119">
        <v>2925296.576098842</v>
      </c>
    </row>
    <row r="120" spans="1:3">
      <c r="A120">
        <v>118</v>
      </c>
      <c r="B120">
        <v>3020900.933197562</v>
      </c>
      <c r="C120">
        <v>2926229.504418652</v>
      </c>
    </row>
    <row r="121" spans="1:3">
      <c r="A121">
        <v>119</v>
      </c>
      <c r="B121">
        <v>3017606.782950291</v>
      </c>
      <c r="C121">
        <v>2926432.484573483</v>
      </c>
    </row>
    <row r="122" spans="1:3">
      <c r="A122">
        <v>120</v>
      </c>
      <c r="B122">
        <v>3016850.60273898</v>
      </c>
      <c r="C122">
        <v>2926668.409931189</v>
      </c>
    </row>
    <row r="123" spans="1:3">
      <c r="A123">
        <v>121</v>
      </c>
      <c r="B123">
        <v>3007769.502256311</v>
      </c>
      <c r="C123">
        <v>2927402.811973759</v>
      </c>
    </row>
    <row r="124" spans="1:3">
      <c r="A124">
        <v>122</v>
      </c>
      <c r="B124">
        <v>3002889.39493515</v>
      </c>
      <c r="C124">
        <v>2928733.983226531</v>
      </c>
    </row>
    <row r="125" spans="1:3">
      <c r="A125">
        <v>123</v>
      </c>
      <c r="B125">
        <v>3002218.589541093</v>
      </c>
      <c r="C125">
        <v>2928937.999944035</v>
      </c>
    </row>
    <row r="126" spans="1:3">
      <c r="A126">
        <v>124</v>
      </c>
      <c r="B126">
        <v>2993565.732054797</v>
      </c>
      <c r="C126">
        <v>2929613.761684086</v>
      </c>
    </row>
    <row r="127" spans="1:3">
      <c r="A127">
        <v>125</v>
      </c>
      <c r="B127">
        <v>2990792.947399644</v>
      </c>
      <c r="C127">
        <v>2930316.555552579</v>
      </c>
    </row>
    <row r="128" spans="1:3">
      <c r="A128">
        <v>126</v>
      </c>
      <c r="B128">
        <v>2990119.33349484</v>
      </c>
      <c r="C128">
        <v>2930252.940801901</v>
      </c>
    </row>
    <row r="129" spans="1:3">
      <c r="A129">
        <v>127</v>
      </c>
      <c r="B129">
        <v>2978108.0883712</v>
      </c>
      <c r="C129">
        <v>2931395.246670666</v>
      </c>
    </row>
    <row r="130" spans="1:3">
      <c r="A130">
        <v>128</v>
      </c>
      <c r="B130">
        <v>2968494.635515002</v>
      </c>
      <c r="C130">
        <v>2932636.511978975</v>
      </c>
    </row>
    <row r="131" spans="1:3">
      <c r="A131">
        <v>129</v>
      </c>
      <c r="B131">
        <v>2963035.764790163</v>
      </c>
      <c r="C131">
        <v>2933445.641867082</v>
      </c>
    </row>
    <row r="132" spans="1:3">
      <c r="A132">
        <v>130</v>
      </c>
      <c r="B132">
        <v>2963584.810090084</v>
      </c>
      <c r="C132">
        <v>2933648.853214376</v>
      </c>
    </row>
    <row r="133" spans="1:3">
      <c r="A133">
        <v>131</v>
      </c>
      <c r="B133">
        <v>2959507.504807946</v>
      </c>
      <c r="C133">
        <v>2934112.250856748</v>
      </c>
    </row>
    <row r="134" spans="1:3">
      <c r="A134">
        <v>132</v>
      </c>
      <c r="B134">
        <v>2958869.065573193</v>
      </c>
      <c r="C134">
        <v>2934124.80834931</v>
      </c>
    </row>
    <row r="135" spans="1:3">
      <c r="A135">
        <v>133</v>
      </c>
      <c r="B135">
        <v>2949874.680172625</v>
      </c>
      <c r="C135">
        <v>2935337.064010588</v>
      </c>
    </row>
    <row r="136" spans="1:3">
      <c r="A136">
        <v>134</v>
      </c>
      <c r="B136">
        <v>2944507.727519069</v>
      </c>
      <c r="C136">
        <v>2936492.741198526</v>
      </c>
    </row>
    <row r="137" spans="1:3">
      <c r="A137">
        <v>135</v>
      </c>
      <c r="B137">
        <v>2944969.035172184</v>
      </c>
      <c r="C137">
        <v>2936672.673585708</v>
      </c>
    </row>
    <row r="138" spans="1:3">
      <c r="A138">
        <v>136</v>
      </c>
      <c r="B138">
        <v>2933548.160780204</v>
      </c>
      <c r="C138">
        <v>2937851.961656182</v>
      </c>
    </row>
    <row r="139" spans="1:3">
      <c r="A139">
        <v>137</v>
      </c>
      <c r="B139">
        <v>2925282.318745562</v>
      </c>
      <c r="C139">
        <v>2939271.826799347</v>
      </c>
    </row>
    <row r="140" spans="1:3">
      <c r="A140">
        <v>138</v>
      </c>
      <c r="B140">
        <v>2919366.608671682</v>
      </c>
      <c r="C140">
        <v>2940408.004482273</v>
      </c>
    </row>
    <row r="141" spans="1:3">
      <c r="A141">
        <v>139</v>
      </c>
      <c r="B141">
        <v>2907597.434966426</v>
      </c>
      <c r="C141">
        <v>2942049.546026353</v>
      </c>
    </row>
    <row r="142" spans="1:3">
      <c r="A142">
        <v>140</v>
      </c>
      <c r="B142">
        <v>2899485.691631971</v>
      </c>
      <c r="C142">
        <v>2943051.594752188</v>
      </c>
    </row>
    <row r="143" spans="1:3">
      <c r="A143">
        <v>141</v>
      </c>
      <c r="B143">
        <v>2896104.860337846</v>
      </c>
      <c r="C143">
        <v>2943721.587706246</v>
      </c>
    </row>
    <row r="144" spans="1:3">
      <c r="A144">
        <v>142</v>
      </c>
      <c r="B144">
        <v>2896096.050035234</v>
      </c>
      <c r="C144">
        <v>2944001.973323922</v>
      </c>
    </row>
    <row r="145" spans="1:3">
      <c r="A145">
        <v>143</v>
      </c>
      <c r="B145">
        <v>2893715.619069714</v>
      </c>
      <c r="C145">
        <v>2944042.251374364</v>
      </c>
    </row>
    <row r="146" spans="1:3">
      <c r="A146">
        <v>144</v>
      </c>
      <c r="B146">
        <v>2893648.550998138</v>
      </c>
      <c r="C146">
        <v>2944031.017283981</v>
      </c>
    </row>
    <row r="147" spans="1:3">
      <c r="A147">
        <v>145</v>
      </c>
      <c r="B147">
        <v>2888893.429456597</v>
      </c>
      <c r="C147">
        <v>2944916.944636624</v>
      </c>
    </row>
    <row r="148" spans="1:3">
      <c r="A148">
        <v>146</v>
      </c>
      <c r="B148">
        <v>2887430.746753898</v>
      </c>
      <c r="C148">
        <v>2945416.099703497</v>
      </c>
    </row>
    <row r="149" spans="1:3">
      <c r="A149">
        <v>147</v>
      </c>
      <c r="B149">
        <v>2887823.599313045</v>
      </c>
      <c r="C149">
        <v>2945529.69240792</v>
      </c>
    </row>
    <row r="150" spans="1:3">
      <c r="A150">
        <v>148</v>
      </c>
      <c r="B150">
        <v>2880169.586215339</v>
      </c>
      <c r="C150">
        <v>2946530.233489613</v>
      </c>
    </row>
    <row r="151" spans="1:3">
      <c r="A151">
        <v>149</v>
      </c>
      <c r="B151">
        <v>2877066.968951654</v>
      </c>
      <c r="C151">
        <v>2946612.425795846</v>
      </c>
    </row>
    <row r="152" spans="1:3">
      <c r="A152">
        <v>150</v>
      </c>
      <c r="B152">
        <v>2877509.222656114</v>
      </c>
      <c r="C152">
        <v>2946701.750451402</v>
      </c>
    </row>
    <row r="153" spans="1:3">
      <c r="A153">
        <v>151</v>
      </c>
      <c r="B153">
        <v>2870526.462854148</v>
      </c>
      <c r="C153">
        <v>2947857.620137295</v>
      </c>
    </row>
    <row r="154" spans="1:3">
      <c r="A154">
        <v>152</v>
      </c>
      <c r="B154">
        <v>2864989.677557456</v>
      </c>
      <c r="C154">
        <v>2948873.720676279</v>
      </c>
    </row>
    <row r="155" spans="1:3">
      <c r="A155">
        <v>153</v>
      </c>
      <c r="B155">
        <v>2863285.302247435</v>
      </c>
      <c r="C155">
        <v>2948960.294189492</v>
      </c>
    </row>
    <row r="156" spans="1:3">
      <c r="A156">
        <v>154</v>
      </c>
      <c r="B156">
        <v>2863357.537898744</v>
      </c>
      <c r="C156">
        <v>2949129.845992616</v>
      </c>
    </row>
    <row r="157" spans="1:3">
      <c r="A157">
        <v>155</v>
      </c>
      <c r="B157">
        <v>2854832.029933606</v>
      </c>
      <c r="C157">
        <v>2950763.642850602</v>
      </c>
    </row>
    <row r="158" spans="1:3">
      <c r="A158">
        <v>156</v>
      </c>
      <c r="B158">
        <v>2848885.280483865</v>
      </c>
      <c r="C158">
        <v>2952014.702016276</v>
      </c>
    </row>
    <row r="159" spans="1:3">
      <c r="A159">
        <v>157</v>
      </c>
      <c r="B159">
        <v>2846173.20658861</v>
      </c>
      <c r="C159">
        <v>2952597.888667053</v>
      </c>
    </row>
    <row r="160" spans="1:3">
      <c r="A160">
        <v>158</v>
      </c>
      <c r="B160">
        <v>2845896.043999072</v>
      </c>
      <c r="C160">
        <v>2952486.475344055</v>
      </c>
    </row>
    <row r="161" spans="1:3">
      <c r="A161">
        <v>159</v>
      </c>
      <c r="B161">
        <v>2843405.608650482</v>
      </c>
      <c r="C161">
        <v>2952962.248635762</v>
      </c>
    </row>
    <row r="162" spans="1:3">
      <c r="A162">
        <v>160</v>
      </c>
      <c r="B162">
        <v>2843777.758163734</v>
      </c>
      <c r="C162">
        <v>2953140.715397779</v>
      </c>
    </row>
    <row r="163" spans="1:3">
      <c r="A163">
        <v>161</v>
      </c>
      <c r="B163">
        <v>2837109.752380593</v>
      </c>
      <c r="C163">
        <v>2953940.039294219</v>
      </c>
    </row>
    <row r="164" spans="1:3">
      <c r="A164">
        <v>162</v>
      </c>
      <c r="B164">
        <v>2831809.13943432</v>
      </c>
      <c r="C164">
        <v>2954827.434494429</v>
      </c>
    </row>
    <row r="165" spans="1:3">
      <c r="A165">
        <v>163</v>
      </c>
      <c r="B165">
        <v>2825007.662848259</v>
      </c>
      <c r="C165">
        <v>2956363.255483622</v>
      </c>
    </row>
    <row r="166" spans="1:3">
      <c r="A166">
        <v>164</v>
      </c>
      <c r="B166">
        <v>2819075.215682477</v>
      </c>
      <c r="C166">
        <v>2957325.562261962</v>
      </c>
    </row>
    <row r="167" spans="1:3">
      <c r="A167">
        <v>165</v>
      </c>
      <c r="B167">
        <v>2811885.580412935</v>
      </c>
      <c r="C167">
        <v>2958509.514017745</v>
      </c>
    </row>
    <row r="168" spans="1:3">
      <c r="A168">
        <v>166</v>
      </c>
      <c r="B168">
        <v>2805860.714160942</v>
      </c>
      <c r="C168">
        <v>2959978.849655947</v>
      </c>
    </row>
    <row r="169" spans="1:3">
      <c r="A169">
        <v>167</v>
      </c>
      <c r="B169">
        <v>2801703.234414504</v>
      </c>
      <c r="C169">
        <v>2961177.464519142</v>
      </c>
    </row>
    <row r="170" spans="1:3">
      <c r="A170">
        <v>168</v>
      </c>
      <c r="B170">
        <v>2798307.75061778</v>
      </c>
      <c r="C170">
        <v>2961778.962153349</v>
      </c>
    </row>
    <row r="171" spans="1:3">
      <c r="A171">
        <v>169</v>
      </c>
      <c r="B171">
        <v>2798464.933340479</v>
      </c>
      <c r="C171">
        <v>2961651.809714791</v>
      </c>
    </row>
    <row r="172" spans="1:3">
      <c r="A172">
        <v>170</v>
      </c>
      <c r="B172">
        <v>2796941.660358049</v>
      </c>
      <c r="C172">
        <v>2962445.081595218</v>
      </c>
    </row>
    <row r="173" spans="1:3">
      <c r="A173">
        <v>171</v>
      </c>
      <c r="B173">
        <v>2796921.895460367</v>
      </c>
      <c r="C173">
        <v>2962554.227353394</v>
      </c>
    </row>
    <row r="174" spans="1:3">
      <c r="A174">
        <v>172</v>
      </c>
      <c r="B174">
        <v>2791567.536312927</v>
      </c>
      <c r="C174">
        <v>2963480.338838228</v>
      </c>
    </row>
    <row r="175" spans="1:3">
      <c r="A175">
        <v>173</v>
      </c>
      <c r="B175">
        <v>2789111.981857265</v>
      </c>
      <c r="C175">
        <v>2964172.967637322</v>
      </c>
    </row>
    <row r="176" spans="1:3">
      <c r="A176">
        <v>174</v>
      </c>
      <c r="B176">
        <v>2789061.423835739</v>
      </c>
      <c r="C176">
        <v>2964024.430945448</v>
      </c>
    </row>
    <row r="177" spans="1:3">
      <c r="A177">
        <v>175</v>
      </c>
      <c r="B177">
        <v>2783120.07382321</v>
      </c>
      <c r="C177">
        <v>2965343.294201439</v>
      </c>
    </row>
    <row r="178" spans="1:3">
      <c r="A178">
        <v>176</v>
      </c>
      <c r="B178">
        <v>2780546.830513187</v>
      </c>
      <c r="C178">
        <v>2966227.294608646</v>
      </c>
    </row>
    <row r="179" spans="1:3">
      <c r="A179">
        <v>177</v>
      </c>
      <c r="B179">
        <v>2780470.265938263</v>
      </c>
      <c r="C179">
        <v>2966176.030680165</v>
      </c>
    </row>
    <row r="180" spans="1:3">
      <c r="A180">
        <v>178</v>
      </c>
      <c r="B180">
        <v>2775308.74087908</v>
      </c>
      <c r="C180">
        <v>2967360.126236882</v>
      </c>
    </row>
    <row r="181" spans="1:3">
      <c r="A181">
        <v>179</v>
      </c>
      <c r="B181">
        <v>2771809.332305507</v>
      </c>
      <c r="C181">
        <v>2968237.75042472</v>
      </c>
    </row>
    <row r="182" spans="1:3">
      <c r="A182">
        <v>180</v>
      </c>
      <c r="B182">
        <v>2770433.476291202</v>
      </c>
      <c r="C182">
        <v>2968693.734456813</v>
      </c>
    </row>
    <row r="183" spans="1:3">
      <c r="A183">
        <v>181</v>
      </c>
      <c r="B183">
        <v>2770497.984493874</v>
      </c>
      <c r="C183">
        <v>2968877.27907861</v>
      </c>
    </row>
    <row r="184" spans="1:3">
      <c r="A184">
        <v>182</v>
      </c>
      <c r="B184">
        <v>2763650.405364704</v>
      </c>
      <c r="C184">
        <v>2970184.907016396</v>
      </c>
    </row>
    <row r="185" spans="1:3">
      <c r="A185">
        <v>183</v>
      </c>
      <c r="B185">
        <v>2760631.739968568</v>
      </c>
      <c r="C185">
        <v>2970932.843009009</v>
      </c>
    </row>
    <row r="186" spans="1:3">
      <c r="A186">
        <v>184</v>
      </c>
      <c r="B186">
        <v>2758217.727893561</v>
      </c>
      <c r="C186">
        <v>2971397.952601366</v>
      </c>
    </row>
    <row r="187" spans="1:3">
      <c r="A187">
        <v>185</v>
      </c>
      <c r="B187">
        <v>2758470.938636085</v>
      </c>
      <c r="C187">
        <v>2971571.087204639</v>
      </c>
    </row>
    <row r="188" spans="1:3">
      <c r="A188">
        <v>186</v>
      </c>
      <c r="B188">
        <v>2756357.847681148</v>
      </c>
      <c r="C188">
        <v>2971929.005752765</v>
      </c>
    </row>
    <row r="189" spans="1:3">
      <c r="A189">
        <v>187</v>
      </c>
      <c r="B189">
        <v>2756238.324319062</v>
      </c>
      <c r="C189">
        <v>2971830.614310667</v>
      </c>
    </row>
    <row r="190" spans="1:3">
      <c r="A190">
        <v>188</v>
      </c>
      <c r="B190">
        <v>2751797.253017965</v>
      </c>
      <c r="C190">
        <v>2973259.087849988</v>
      </c>
    </row>
    <row r="191" spans="1:3">
      <c r="A191">
        <v>189</v>
      </c>
      <c r="B191">
        <v>2748968.445724158</v>
      </c>
      <c r="C191">
        <v>2974203.461149257</v>
      </c>
    </row>
    <row r="192" spans="1:3">
      <c r="A192">
        <v>190</v>
      </c>
      <c r="B192">
        <v>2744066.36466719</v>
      </c>
      <c r="C192">
        <v>2975362.41739428</v>
      </c>
    </row>
    <row r="193" spans="1:3">
      <c r="A193">
        <v>191</v>
      </c>
      <c r="B193">
        <v>2740094.926367043</v>
      </c>
      <c r="C193">
        <v>2976630.432828241</v>
      </c>
    </row>
    <row r="194" spans="1:3">
      <c r="A194">
        <v>192</v>
      </c>
      <c r="B194">
        <v>2737587.477135181</v>
      </c>
      <c r="C194">
        <v>2977695.974247002</v>
      </c>
    </row>
    <row r="195" spans="1:3">
      <c r="A195">
        <v>193</v>
      </c>
      <c r="B195">
        <v>2731150.401746243</v>
      </c>
      <c r="C195">
        <v>2979272.293008392</v>
      </c>
    </row>
    <row r="196" spans="1:3">
      <c r="A196">
        <v>194</v>
      </c>
      <c r="B196">
        <v>2726203.413699565</v>
      </c>
      <c r="C196">
        <v>2980361.065462383</v>
      </c>
    </row>
    <row r="197" spans="1:3">
      <c r="A197">
        <v>195</v>
      </c>
      <c r="B197">
        <v>2723966.472418932</v>
      </c>
      <c r="C197">
        <v>2981139.677842246</v>
      </c>
    </row>
    <row r="198" spans="1:3">
      <c r="A198">
        <v>196</v>
      </c>
      <c r="B198">
        <v>2723946.681020936</v>
      </c>
      <c r="C198">
        <v>2981285.581298084</v>
      </c>
    </row>
    <row r="199" spans="1:3">
      <c r="A199">
        <v>197</v>
      </c>
      <c r="B199">
        <v>2722461.205270822</v>
      </c>
      <c r="C199">
        <v>2981678.982054277</v>
      </c>
    </row>
    <row r="200" spans="1:3">
      <c r="A200">
        <v>198</v>
      </c>
      <c r="B200">
        <v>2722717.39432299</v>
      </c>
      <c r="C200">
        <v>2981472.246299359</v>
      </c>
    </row>
    <row r="201" spans="1:3">
      <c r="A201">
        <v>199</v>
      </c>
      <c r="B201">
        <v>2719662.840996983</v>
      </c>
      <c r="C201">
        <v>2982448.892894547</v>
      </c>
    </row>
    <row r="202" spans="1:3">
      <c r="A202">
        <v>200</v>
      </c>
      <c r="B202">
        <v>2718803.370704283</v>
      </c>
      <c r="C202">
        <v>2982680.965738933</v>
      </c>
    </row>
    <row r="203" spans="1:3">
      <c r="A203">
        <v>201</v>
      </c>
      <c r="B203">
        <v>2718749.332377742</v>
      </c>
      <c r="C203">
        <v>2982609.087937654</v>
      </c>
    </row>
    <row r="204" spans="1:3">
      <c r="A204">
        <v>202</v>
      </c>
      <c r="B204">
        <v>2714612.494351232</v>
      </c>
      <c r="C204">
        <v>2983939.606568356</v>
      </c>
    </row>
    <row r="205" spans="1:3">
      <c r="A205">
        <v>203</v>
      </c>
      <c r="B205">
        <v>2712715.031535251</v>
      </c>
      <c r="C205">
        <v>2984282.324851327</v>
      </c>
    </row>
    <row r="206" spans="1:3">
      <c r="A206">
        <v>204</v>
      </c>
      <c r="B206">
        <v>2712837.103716115</v>
      </c>
      <c r="C206">
        <v>2984377.484867899</v>
      </c>
    </row>
    <row r="207" spans="1:3">
      <c r="A207">
        <v>205</v>
      </c>
      <c r="B207">
        <v>2709064.245150231</v>
      </c>
      <c r="C207">
        <v>2985464.08957501</v>
      </c>
    </row>
    <row r="208" spans="1:3">
      <c r="A208">
        <v>206</v>
      </c>
      <c r="B208">
        <v>2706202.766072532</v>
      </c>
      <c r="C208">
        <v>2986259.273518249</v>
      </c>
    </row>
    <row r="209" spans="1:3">
      <c r="A209">
        <v>207</v>
      </c>
      <c r="B209">
        <v>2705205.396540206</v>
      </c>
      <c r="C209">
        <v>2986456.364394102</v>
      </c>
    </row>
    <row r="210" spans="1:3">
      <c r="A210">
        <v>208</v>
      </c>
      <c r="B210">
        <v>2705183.53955417</v>
      </c>
      <c r="C210">
        <v>2986352.745101745</v>
      </c>
    </row>
    <row r="211" spans="1:3">
      <c r="A211">
        <v>209</v>
      </c>
      <c r="B211">
        <v>2700369.154195423</v>
      </c>
      <c r="C211">
        <v>2988143.187076259</v>
      </c>
    </row>
    <row r="212" spans="1:3">
      <c r="A212">
        <v>210</v>
      </c>
      <c r="B212">
        <v>2697065.524337051</v>
      </c>
      <c r="C212">
        <v>2989116.830618079</v>
      </c>
    </row>
    <row r="213" spans="1:3">
      <c r="A213">
        <v>211</v>
      </c>
      <c r="B213">
        <v>2695371.642737213</v>
      </c>
      <c r="C213">
        <v>2989794.738609003</v>
      </c>
    </row>
    <row r="214" spans="1:3">
      <c r="A214">
        <v>212</v>
      </c>
      <c r="B214">
        <v>2695238.967676406</v>
      </c>
      <c r="C214">
        <v>2989653.591367207</v>
      </c>
    </row>
    <row r="215" spans="1:3">
      <c r="A215">
        <v>213</v>
      </c>
      <c r="B215">
        <v>2693828.947733062</v>
      </c>
      <c r="C215">
        <v>2990270.817302956</v>
      </c>
    </row>
    <row r="216" spans="1:3">
      <c r="A216">
        <v>214</v>
      </c>
      <c r="B216">
        <v>2694032.233326448</v>
      </c>
      <c r="C216">
        <v>2990377.585979763</v>
      </c>
    </row>
    <row r="217" spans="1:3">
      <c r="A217">
        <v>215</v>
      </c>
      <c r="B217">
        <v>2690140.735009352</v>
      </c>
      <c r="C217">
        <v>2991322.004346671</v>
      </c>
    </row>
    <row r="218" spans="1:3">
      <c r="A218">
        <v>216</v>
      </c>
      <c r="B218">
        <v>2687188.760083334</v>
      </c>
      <c r="C218">
        <v>2992029.85533897</v>
      </c>
    </row>
    <row r="219" spans="1:3">
      <c r="A219">
        <v>217</v>
      </c>
      <c r="B219">
        <v>2683425.954393751</v>
      </c>
      <c r="C219">
        <v>2993392.466608746</v>
      </c>
    </row>
    <row r="220" spans="1:3">
      <c r="A220">
        <v>218</v>
      </c>
      <c r="B220">
        <v>2680183.349558785</v>
      </c>
      <c r="C220">
        <v>2994281.977474786</v>
      </c>
    </row>
    <row r="221" spans="1:3">
      <c r="A221">
        <v>219</v>
      </c>
      <c r="B221">
        <v>2676053.569834807</v>
      </c>
      <c r="C221">
        <v>2995260.994556805</v>
      </c>
    </row>
    <row r="222" spans="1:3">
      <c r="A222">
        <v>220</v>
      </c>
      <c r="B222">
        <v>2672799.938084996</v>
      </c>
      <c r="C222">
        <v>2996670.185974688</v>
      </c>
    </row>
    <row r="223" spans="1:3">
      <c r="A223">
        <v>221</v>
      </c>
      <c r="B223">
        <v>2670519.12604494</v>
      </c>
      <c r="C223">
        <v>2997871.129837592</v>
      </c>
    </row>
    <row r="224" spans="1:3">
      <c r="A224">
        <v>222</v>
      </c>
      <c r="B224">
        <v>2668604.912821778</v>
      </c>
      <c r="C224">
        <v>2998453.949299361</v>
      </c>
    </row>
    <row r="225" spans="1:3">
      <c r="A225">
        <v>223</v>
      </c>
      <c r="B225">
        <v>2668724.779890656</v>
      </c>
      <c r="C225">
        <v>2998334.463537723</v>
      </c>
    </row>
    <row r="226" spans="1:3">
      <c r="A226">
        <v>224</v>
      </c>
      <c r="B226">
        <v>2667258.173818596</v>
      </c>
      <c r="C226">
        <v>2998847.27146754</v>
      </c>
    </row>
    <row r="227" spans="1:3">
      <c r="A227">
        <v>225</v>
      </c>
      <c r="B227">
        <v>2667397.604139556</v>
      </c>
      <c r="C227">
        <v>2998779.310564496</v>
      </c>
    </row>
    <row r="228" spans="1:3">
      <c r="A228">
        <v>226</v>
      </c>
      <c r="B228">
        <v>2664379.340018562</v>
      </c>
      <c r="C228">
        <v>2999844.206370791</v>
      </c>
    </row>
    <row r="229" spans="1:3">
      <c r="A229">
        <v>227</v>
      </c>
      <c r="B229">
        <v>2663112.413386739</v>
      </c>
      <c r="C229">
        <v>3000278.627039783</v>
      </c>
    </row>
    <row r="230" spans="1:3">
      <c r="A230">
        <v>228</v>
      </c>
      <c r="B230">
        <v>2663177.572316686</v>
      </c>
      <c r="C230">
        <v>3000386.72781282</v>
      </c>
    </row>
    <row r="231" spans="1:3">
      <c r="A231">
        <v>229</v>
      </c>
      <c r="B231">
        <v>2659564.082136802</v>
      </c>
      <c r="C231">
        <v>3001576.399995834</v>
      </c>
    </row>
    <row r="232" spans="1:3">
      <c r="A232">
        <v>230</v>
      </c>
      <c r="B232">
        <v>2658183.764861954</v>
      </c>
      <c r="C232">
        <v>3002296.812162331</v>
      </c>
    </row>
    <row r="233" spans="1:3">
      <c r="A233">
        <v>231</v>
      </c>
      <c r="B233">
        <v>2658166.383569167</v>
      </c>
      <c r="C233">
        <v>3002221.804719019</v>
      </c>
    </row>
    <row r="234" spans="1:3">
      <c r="A234">
        <v>232</v>
      </c>
      <c r="B234">
        <v>2655187.87895354</v>
      </c>
      <c r="C234">
        <v>3003376.857199342</v>
      </c>
    </row>
    <row r="235" spans="1:3">
      <c r="A235">
        <v>233</v>
      </c>
      <c r="B235">
        <v>2653229.896566283</v>
      </c>
      <c r="C235">
        <v>3004223.074427878</v>
      </c>
    </row>
    <row r="236" spans="1:3">
      <c r="A236">
        <v>234</v>
      </c>
      <c r="B236">
        <v>2652526.948929562</v>
      </c>
      <c r="C236">
        <v>3004587.7147486</v>
      </c>
    </row>
    <row r="237" spans="1:3">
      <c r="A237">
        <v>235</v>
      </c>
      <c r="B237">
        <v>2652406.512760154</v>
      </c>
      <c r="C237">
        <v>3004525.303887528</v>
      </c>
    </row>
    <row r="238" spans="1:3">
      <c r="A238">
        <v>236</v>
      </c>
      <c r="B238">
        <v>2648347.419778346</v>
      </c>
      <c r="C238">
        <v>3006027.212131271</v>
      </c>
    </row>
    <row r="239" spans="1:3">
      <c r="A239">
        <v>237</v>
      </c>
      <c r="B239">
        <v>2646377.213346009</v>
      </c>
      <c r="C239">
        <v>3006894.290574997</v>
      </c>
    </row>
    <row r="240" spans="1:3">
      <c r="A240">
        <v>238</v>
      </c>
      <c r="B240">
        <v>2644912.600364441</v>
      </c>
      <c r="C240">
        <v>3007331.694099977</v>
      </c>
    </row>
    <row r="241" spans="1:3">
      <c r="A241">
        <v>239</v>
      </c>
      <c r="B241">
        <v>2645086.844441097</v>
      </c>
      <c r="C241">
        <v>3007448.579609452</v>
      </c>
    </row>
    <row r="242" spans="1:3">
      <c r="A242">
        <v>240</v>
      </c>
      <c r="B242">
        <v>2643951.041270096</v>
      </c>
      <c r="C242">
        <v>3007504.924944669</v>
      </c>
    </row>
    <row r="243" spans="1:3">
      <c r="A243">
        <v>241</v>
      </c>
      <c r="B243">
        <v>2643847.232399551</v>
      </c>
      <c r="C243">
        <v>3007439.378388544</v>
      </c>
    </row>
    <row r="244" spans="1:3">
      <c r="A244">
        <v>242</v>
      </c>
      <c r="B244">
        <v>2641603.749578162</v>
      </c>
      <c r="C244">
        <v>3008673.826573171</v>
      </c>
    </row>
    <row r="245" spans="1:3">
      <c r="A245">
        <v>243</v>
      </c>
      <c r="B245">
        <v>2640439.802269841</v>
      </c>
      <c r="C245">
        <v>3009488.659727999</v>
      </c>
    </row>
    <row r="246" spans="1:3">
      <c r="A246">
        <v>244</v>
      </c>
      <c r="B246">
        <v>2638038.771299775</v>
      </c>
      <c r="C246">
        <v>3010504.265904154</v>
      </c>
    </row>
    <row r="247" spans="1:3">
      <c r="A247">
        <v>245</v>
      </c>
      <c r="B247">
        <v>2636166.124046143</v>
      </c>
      <c r="C247">
        <v>3011576.048174709</v>
      </c>
    </row>
    <row r="248" spans="1:3">
      <c r="A248">
        <v>246</v>
      </c>
      <c r="B248">
        <v>2635674.644836633</v>
      </c>
      <c r="C248">
        <v>3012409.170869967</v>
      </c>
    </row>
    <row r="249" spans="1:3">
      <c r="A249">
        <v>247</v>
      </c>
      <c r="B249">
        <v>2631602.55351016</v>
      </c>
      <c r="C249">
        <v>3013975.248470274</v>
      </c>
    </row>
    <row r="250" spans="1:3">
      <c r="A250">
        <v>248</v>
      </c>
      <c r="B250">
        <v>2628231.395945035</v>
      </c>
      <c r="C250">
        <v>3015094.200686303</v>
      </c>
    </row>
    <row r="251" spans="1:3">
      <c r="A251">
        <v>249</v>
      </c>
      <c r="B251">
        <v>2626900.358034554</v>
      </c>
      <c r="C251">
        <v>3015835.644818789</v>
      </c>
    </row>
    <row r="252" spans="1:3">
      <c r="A252">
        <v>250</v>
      </c>
      <c r="B252">
        <v>2626910.766495673</v>
      </c>
      <c r="C252">
        <v>3015940.872365364</v>
      </c>
    </row>
    <row r="253" spans="1:3">
      <c r="A253">
        <v>251</v>
      </c>
      <c r="B253">
        <v>2626610.824845775</v>
      </c>
      <c r="C253">
        <v>3016036.471422631</v>
      </c>
    </row>
    <row r="254" spans="1:3">
      <c r="A254">
        <v>252</v>
      </c>
      <c r="B254">
        <v>2626503.325040859</v>
      </c>
      <c r="C254">
        <v>3016103.553333514</v>
      </c>
    </row>
    <row r="255" spans="1:3">
      <c r="A255">
        <v>253</v>
      </c>
      <c r="B255">
        <v>2625010.666388832</v>
      </c>
      <c r="C255">
        <v>3016899.927565475</v>
      </c>
    </row>
    <row r="256" spans="1:3">
      <c r="A256">
        <v>254</v>
      </c>
      <c r="B256">
        <v>2624701.078816258</v>
      </c>
      <c r="C256">
        <v>3017137.163137675</v>
      </c>
    </row>
    <row r="257" spans="1:3">
      <c r="A257">
        <v>255</v>
      </c>
      <c r="B257">
        <v>2624586.395648117</v>
      </c>
      <c r="C257">
        <v>3017282.791485014</v>
      </c>
    </row>
    <row r="258" spans="1:3">
      <c r="A258">
        <v>256</v>
      </c>
      <c r="B258">
        <v>2622592.041231904</v>
      </c>
      <c r="C258">
        <v>3018267.590500946</v>
      </c>
    </row>
    <row r="259" spans="1:3">
      <c r="A259">
        <v>257</v>
      </c>
      <c r="B259">
        <v>2621691.238965597</v>
      </c>
      <c r="C259">
        <v>3018540.698039104</v>
      </c>
    </row>
    <row r="260" spans="1:3">
      <c r="A260">
        <v>258</v>
      </c>
      <c r="B260">
        <v>2621815.959221929</v>
      </c>
      <c r="C260">
        <v>3018604.112742187</v>
      </c>
    </row>
    <row r="261" spans="1:3">
      <c r="A261">
        <v>259</v>
      </c>
      <c r="B261">
        <v>2620027.154040525</v>
      </c>
      <c r="C261">
        <v>3019467.111620605</v>
      </c>
    </row>
    <row r="262" spans="1:3">
      <c r="A262">
        <v>260</v>
      </c>
      <c r="B262">
        <v>2618812.134224356</v>
      </c>
      <c r="C262">
        <v>3020007.308202983</v>
      </c>
    </row>
    <row r="263" spans="1:3">
      <c r="A263">
        <v>261</v>
      </c>
      <c r="B263">
        <v>2618927.387497439</v>
      </c>
      <c r="C263">
        <v>3020089.928105756</v>
      </c>
    </row>
    <row r="264" spans="1:3">
      <c r="A264">
        <v>262</v>
      </c>
      <c r="B264">
        <v>2618374.963712016</v>
      </c>
      <c r="C264">
        <v>3020121.1572988</v>
      </c>
    </row>
    <row r="265" spans="1:3">
      <c r="A265">
        <v>263</v>
      </c>
      <c r="B265">
        <v>2618519.374264356</v>
      </c>
      <c r="C265">
        <v>3020190.50995688</v>
      </c>
    </row>
    <row r="266" spans="1:3">
      <c r="A266">
        <v>264</v>
      </c>
      <c r="B266">
        <v>2615859.239197209</v>
      </c>
      <c r="C266">
        <v>3021661.780601777</v>
      </c>
    </row>
    <row r="267" spans="1:3">
      <c r="A267">
        <v>265</v>
      </c>
      <c r="B267">
        <v>2615013.360190223</v>
      </c>
      <c r="C267">
        <v>3022140.173095125</v>
      </c>
    </row>
    <row r="268" spans="1:3">
      <c r="A268">
        <v>266</v>
      </c>
      <c r="B268">
        <v>2614897.259731688</v>
      </c>
      <c r="C268">
        <v>3022032.82546329</v>
      </c>
    </row>
    <row r="269" spans="1:3">
      <c r="A269">
        <v>267</v>
      </c>
      <c r="B269">
        <v>2614370.931463077</v>
      </c>
      <c r="C269">
        <v>3022711.309586195</v>
      </c>
    </row>
    <row r="270" spans="1:3">
      <c r="A270">
        <v>268</v>
      </c>
      <c r="B270">
        <v>2614737.18614061</v>
      </c>
      <c r="C270">
        <v>3022720.908163228</v>
      </c>
    </row>
    <row r="271" spans="1:3">
      <c r="A271">
        <v>269</v>
      </c>
      <c r="B271">
        <v>2612584.043969551</v>
      </c>
      <c r="C271">
        <v>3023728.532493172</v>
      </c>
    </row>
    <row r="272" spans="1:3">
      <c r="A272">
        <v>270</v>
      </c>
      <c r="B272">
        <v>2610485.130923076</v>
      </c>
      <c r="C272">
        <v>3024486.060471084</v>
      </c>
    </row>
    <row r="273" spans="1:3">
      <c r="A273">
        <v>271</v>
      </c>
      <c r="B273">
        <v>2610530.618986486</v>
      </c>
      <c r="C273">
        <v>3024584.212857903</v>
      </c>
    </row>
    <row r="274" spans="1:3">
      <c r="A274">
        <v>272</v>
      </c>
      <c r="B274">
        <v>2608009.255096082</v>
      </c>
      <c r="C274">
        <v>3025722.534064756</v>
      </c>
    </row>
    <row r="275" spans="1:3">
      <c r="A275">
        <v>273</v>
      </c>
      <c r="B275">
        <v>2605078.625774328</v>
      </c>
      <c r="C275">
        <v>3026559.353274532</v>
      </c>
    </row>
    <row r="276" spans="1:3">
      <c r="A276">
        <v>274</v>
      </c>
      <c r="B276">
        <v>2604762.340069852</v>
      </c>
      <c r="C276">
        <v>3026599.79491126</v>
      </c>
    </row>
    <row r="277" spans="1:3">
      <c r="A277">
        <v>275</v>
      </c>
      <c r="B277">
        <v>2604837.785848779</v>
      </c>
      <c r="C277">
        <v>3027612.199934294</v>
      </c>
    </row>
    <row r="278" spans="1:3">
      <c r="A278">
        <v>276</v>
      </c>
      <c r="B278">
        <v>2604418.328503903</v>
      </c>
      <c r="C278">
        <v>3027964.1574086</v>
      </c>
    </row>
    <row r="279" spans="1:3">
      <c r="A279">
        <v>277</v>
      </c>
      <c r="B279">
        <v>2604266.739929598</v>
      </c>
      <c r="C279">
        <v>3028099.084764839</v>
      </c>
    </row>
    <row r="280" spans="1:3">
      <c r="A280">
        <v>278</v>
      </c>
      <c r="B280">
        <v>2603706.103802224</v>
      </c>
      <c r="C280">
        <v>3028603.808904594</v>
      </c>
    </row>
    <row r="281" spans="1:3">
      <c r="A281">
        <v>279</v>
      </c>
      <c r="B281">
        <v>2603833.228516639</v>
      </c>
      <c r="C281">
        <v>3028559.762350765</v>
      </c>
    </row>
    <row r="282" spans="1:3">
      <c r="A282">
        <v>280</v>
      </c>
      <c r="B282">
        <v>2602566.589920832</v>
      </c>
      <c r="C282">
        <v>3029401.696458769</v>
      </c>
    </row>
    <row r="283" spans="1:3">
      <c r="A283">
        <v>281</v>
      </c>
      <c r="B283">
        <v>2601953.394431077</v>
      </c>
      <c r="C283">
        <v>3029705.75345729</v>
      </c>
    </row>
    <row r="284" spans="1:3">
      <c r="A284">
        <v>282</v>
      </c>
      <c r="B284">
        <v>2602064.066580649</v>
      </c>
      <c r="C284">
        <v>3029598.801999983</v>
      </c>
    </row>
    <row r="285" spans="1:3">
      <c r="A285">
        <v>283</v>
      </c>
      <c r="B285">
        <v>2600921.807203941</v>
      </c>
      <c r="C285">
        <v>3030553.00529112</v>
      </c>
    </row>
    <row r="286" spans="1:3">
      <c r="A286">
        <v>284</v>
      </c>
      <c r="B286">
        <v>2600621.727937756</v>
      </c>
      <c r="C286">
        <v>3031047.277928442</v>
      </c>
    </row>
    <row r="287" spans="1:3">
      <c r="A287">
        <v>285</v>
      </c>
      <c r="B287">
        <v>2600613.455705048</v>
      </c>
      <c r="C287">
        <v>3031188.090204368</v>
      </c>
    </row>
    <row r="288" spans="1:3">
      <c r="A288">
        <v>286</v>
      </c>
      <c r="B288">
        <v>2599840.974006404</v>
      </c>
      <c r="C288">
        <v>3031729.907696687</v>
      </c>
    </row>
    <row r="289" spans="1:3">
      <c r="A289">
        <v>287</v>
      </c>
      <c r="B289">
        <v>2599831.259884038</v>
      </c>
      <c r="C289">
        <v>3031616.654767948</v>
      </c>
    </row>
    <row r="290" spans="1:3">
      <c r="A290">
        <v>288</v>
      </c>
      <c r="B290">
        <v>2599458.530511189</v>
      </c>
      <c r="C290">
        <v>3032303.252071969</v>
      </c>
    </row>
    <row r="291" spans="1:3">
      <c r="A291">
        <v>289</v>
      </c>
      <c r="B291">
        <v>2599396.33671924</v>
      </c>
      <c r="C291">
        <v>3032227.729842176</v>
      </c>
    </row>
    <row r="292" spans="1:3">
      <c r="A292">
        <v>290</v>
      </c>
      <c r="B292">
        <v>2599383.381146084</v>
      </c>
      <c r="C292">
        <v>3032617.579357528</v>
      </c>
    </row>
    <row r="293" spans="1:3">
      <c r="A293">
        <v>291</v>
      </c>
      <c r="B293">
        <v>2599117.779631936</v>
      </c>
      <c r="C293">
        <v>3032760.183101111</v>
      </c>
    </row>
    <row r="294" spans="1:3">
      <c r="A294">
        <v>292</v>
      </c>
      <c r="B294">
        <v>2597776.748706856</v>
      </c>
      <c r="C294">
        <v>3033904.966391736</v>
      </c>
    </row>
    <row r="295" spans="1:3">
      <c r="A295">
        <v>293</v>
      </c>
      <c r="B295">
        <v>2597897.600128935</v>
      </c>
      <c r="C295">
        <v>3033864.308641319</v>
      </c>
    </row>
    <row r="296" spans="1:3">
      <c r="A296">
        <v>294</v>
      </c>
      <c r="B296">
        <v>2596120.903520056</v>
      </c>
      <c r="C296">
        <v>3034301.496824849</v>
      </c>
    </row>
    <row r="297" spans="1:3">
      <c r="A297">
        <v>295</v>
      </c>
      <c r="B297">
        <v>2598178.22288603</v>
      </c>
      <c r="C297">
        <v>3033876.043537879</v>
      </c>
    </row>
    <row r="298" spans="1:3">
      <c r="A298">
        <v>296</v>
      </c>
      <c r="B298">
        <v>2596582.541694039</v>
      </c>
      <c r="C298">
        <v>3034442.429653035</v>
      </c>
    </row>
    <row r="299" spans="1:3">
      <c r="A299">
        <v>297</v>
      </c>
      <c r="B299">
        <v>2597157.889017803</v>
      </c>
      <c r="C299">
        <v>3034079.284791966</v>
      </c>
    </row>
    <row r="300" spans="1:3">
      <c r="A300">
        <v>298</v>
      </c>
      <c r="B300">
        <v>2598662.774370819</v>
      </c>
      <c r="C300">
        <v>3034136.062779364</v>
      </c>
    </row>
    <row r="301" spans="1:3">
      <c r="A301">
        <v>299</v>
      </c>
      <c r="B301">
        <v>2598768.079983014</v>
      </c>
      <c r="C301">
        <v>3033993.55179607</v>
      </c>
    </row>
    <row r="302" spans="1:3">
      <c r="A302">
        <v>300</v>
      </c>
      <c r="B302">
        <v>2600014.339954794</v>
      </c>
      <c r="C302">
        <v>3034200.446206096</v>
      </c>
    </row>
    <row r="303" spans="1:3">
      <c r="A303">
        <v>301</v>
      </c>
      <c r="B303">
        <v>2599236.002249309</v>
      </c>
      <c r="C303">
        <v>3034046.424363289</v>
      </c>
    </row>
    <row r="304" spans="1:3">
      <c r="A304">
        <v>302</v>
      </c>
      <c r="B304">
        <v>2601137.038555847</v>
      </c>
      <c r="C304">
        <v>3033740.45111604</v>
      </c>
    </row>
    <row r="305" spans="1:3">
      <c r="A305">
        <v>303</v>
      </c>
      <c r="B305">
        <v>2598839.51792878</v>
      </c>
      <c r="C305">
        <v>3033896.873238199</v>
      </c>
    </row>
    <row r="306" spans="1:3">
      <c r="A306">
        <v>304</v>
      </c>
      <c r="B306">
        <v>2597170.866886665</v>
      </c>
      <c r="C306">
        <v>3035000.134060903</v>
      </c>
    </row>
    <row r="307" spans="1:3">
      <c r="A307">
        <v>305</v>
      </c>
      <c r="B307">
        <v>2596850.51355448</v>
      </c>
      <c r="C307">
        <v>3035298.275229774</v>
      </c>
    </row>
    <row r="308" spans="1:3">
      <c r="A308">
        <v>306</v>
      </c>
      <c r="B308">
        <v>2597176.761264825</v>
      </c>
      <c r="C308">
        <v>3035052.056829926</v>
      </c>
    </row>
    <row r="309" spans="1:3">
      <c r="A309">
        <v>307</v>
      </c>
      <c r="B309">
        <v>2597071.957599086</v>
      </c>
      <c r="C309">
        <v>3035091.134102948</v>
      </c>
    </row>
    <row r="310" spans="1:3">
      <c r="A310">
        <v>308</v>
      </c>
      <c r="B310">
        <v>2597329.762065836</v>
      </c>
      <c r="C310">
        <v>3035236.276439441</v>
      </c>
    </row>
    <row r="311" spans="1:3">
      <c r="A311">
        <v>309</v>
      </c>
      <c r="B311">
        <v>2597219.61402629</v>
      </c>
      <c r="C311">
        <v>3035305.272900386</v>
      </c>
    </row>
    <row r="312" spans="1:3">
      <c r="A312">
        <v>310</v>
      </c>
      <c r="B312">
        <v>2597375.341885095</v>
      </c>
      <c r="C312">
        <v>3035337.861651631</v>
      </c>
    </row>
    <row r="313" spans="1:3">
      <c r="A313">
        <v>311</v>
      </c>
      <c r="B313">
        <v>2597100.237586221</v>
      </c>
      <c r="C313">
        <v>3035434.476331733</v>
      </c>
    </row>
    <row r="314" spans="1:3">
      <c r="A314">
        <v>312</v>
      </c>
      <c r="B314">
        <v>2597123.800245286</v>
      </c>
      <c r="C314">
        <v>3035089.124766435</v>
      </c>
    </row>
    <row r="315" spans="1:3">
      <c r="A315">
        <v>313</v>
      </c>
      <c r="B315">
        <v>2597108.347355612</v>
      </c>
      <c r="C315">
        <v>3035522.431390843</v>
      </c>
    </row>
    <row r="316" spans="1:3">
      <c r="A316">
        <v>314</v>
      </c>
      <c r="B316">
        <v>2597347.081762734</v>
      </c>
      <c r="C316">
        <v>3035455.550977121</v>
      </c>
    </row>
    <row r="317" spans="1:3">
      <c r="A317">
        <v>315</v>
      </c>
      <c r="B317">
        <v>2597258.564106116</v>
      </c>
      <c r="C317">
        <v>3035450.555800702</v>
      </c>
    </row>
    <row r="318" spans="1:3">
      <c r="A318">
        <v>316</v>
      </c>
      <c r="B318">
        <v>2597179.041845315</v>
      </c>
      <c r="C318">
        <v>3035147.323394114</v>
      </c>
    </row>
    <row r="319" spans="1:3">
      <c r="A319">
        <v>317</v>
      </c>
      <c r="B319">
        <v>2597223.825390914</v>
      </c>
      <c r="C319">
        <v>3035367.392791256</v>
      </c>
    </row>
    <row r="320" spans="1:3">
      <c r="A320">
        <v>318</v>
      </c>
      <c r="B320">
        <v>2595473.147094063</v>
      </c>
      <c r="C320">
        <v>3035958.996405656</v>
      </c>
    </row>
    <row r="321" spans="1:3">
      <c r="A321">
        <v>319</v>
      </c>
      <c r="B321">
        <v>2595515.696010412</v>
      </c>
      <c r="C321">
        <v>3035914.995176526</v>
      </c>
    </row>
    <row r="322" spans="1:3">
      <c r="A322">
        <v>320</v>
      </c>
      <c r="B322">
        <v>2594115.502841819</v>
      </c>
      <c r="C322">
        <v>3036671.874368298</v>
      </c>
    </row>
    <row r="323" spans="1:3">
      <c r="A323">
        <v>321</v>
      </c>
      <c r="B323">
        <v>2596456.385617653</v>
      </c>
      <c r="C323">
        <v>3035327.576131389</v>
      </c>
    </row>
    <row r="324" spans="1:3">
      <c r="A324">
        <v>322</v>
      </c>
      <c r="B324">
        <v>2594819.048179548</v>
      </c>
      <c r="C324">
        <v>3036009.280530247</v>
      </c>
    </row>
    <row r="325" spans="1:3">
      <c r="A325">
        <v>323</v>
      </c>
      <c r="B325">
        <v>2595112.458245129</v>
      </c>
      <c r="C325">
        <v>3035987.902845915</v>
      </c>
    </row>
    <row r="326" spans="1:3">
      <c r="A326">
        <v>324</v>
      </c>
      <c r="B326">
        <v>2595728.490892373</v>
      </c>
      <c r="C326">
        <v>3036121.960645611</v>
      </c>
    </row>
    <row r="327" spans="1:3">
      <c r="A327">
        <v>325</v>
      </c>
      <c r="B327">
        <v>2594909.649866637</v>
      </c>
      <c r="C327">
        <v>3036130.16799961</v>
      </c>
    </row>
    <row r="328" spans="1:3">
      <c r="A328">
        <v>326</v>
      </c>
      <c r="B328">
        <v>2597589.231297563</v>
      </c>
      <c r="C328">
        <v>3036046.184060095</v>
      </c>
    </row>
    <row r="329" spans="1:3">
      <c r="A329">
        <v>327</v>
      </c>
      <c r="B329">
        <v>2597104.881132855</v>
      </c>
      <c r="C329">
        <v>3036053.942202949</v>
      </c>
    </row>
    <row r="330" spans="1:3">
      <c r="A330">
        <v>328</v>
      </c>
      <c r="B330">
        <v>2597237.064125154</v>
      </c>
      <c r="C330">
        <v>3035965.41150598</v>
      </c>
    </row>
    <row r="331" spans="1:3">
      <c r="A331">
        <v>329</v>
      </c>
      <c r="B331">
        <v>2597535.872299198</v>
      </c>
      <c r="C331">
        <v>3036023.818941825</v>
      </c>
    </row>
    <row r="332" spans="1:3">
      <c r="A332">
        <v>330</v>
      </c>
      <c r="B332">
        <v>2597753.656270786</v>
      </c>
      <c r="C332">
        <v>3036199.364543284</v>
      </c>
    </row>
    <row r="333" spans="1:3">
      <c r="A333">
        <v>331</v>
      </c>
      <c r="B333">
        <v>2597012.757275704</v>
      </c>
      <c r="C333">
        <v>3036465.398679005</v>
      </c>
    </row>
    <row r="334" spans="1:3">
      <c r="A334">
        <v>332</v>
      </c>
      <c r="B334">
        <v>2599157.116218813</v>
      </c>
      <c r="C334">
        <v>3035744.373829259</v>
      </c>
    </row>
    <row r="335" spans="1:3">
      <c r="A335">
        <v>333</v>
      </c>
      <c r="B335">
        <v>2597093.786861849</v>
      </c>
      <c r="C335">
        <v>3036415.24358301</v>
      </c>
    </row>
    <row r="336" spans="1:3">
      <c r="A336">
        <v>334</v>
      </c>
      <c r="B336">
        <v>2597684.9024162</v>
      </c>
      <c r="C336">
        <v>3036525.598977042</v>
      </c>
    </row>
    <row r="337" spans="1:3">
      <c r="A337">
        <v>335</v>
      </c>
      <c r="B337">
        <v>2597015.374987726</v>
      </c>
      <c r="C337">
        <v>3036517.574207935</v>
      </c>
    </row>
    <row r="338" spans="1:3">
      <c r="A338">
        <v>336</v>
      </c>
      <c r="B338">
        <v>2597472.412473639</v>
      </c>
      <c r="C338">
        <v>3036370.228455708</v>
      </c>
    </row>
    <row r="339" spans="1:3">
      <c r="A339">
        <v>337</v>
      </c>
      <c r="B339">
        <v>2597107.546623898</v>
      </c>
      <c r="C339">
        <v>3036289.453701717</v>
      </c>
    </row>
    <row r="340" spans="1:3">
      <c r="A340">
        <v>338</v>
      </c>
      <c r="B340">
        <v>2595561.528160003</v>
      </c>
      <c r="C340">
        <v>3036849.01477034</v>
      </c>
    </row>
    <row r="341" spans="1:3">
      <c r="A341">
        <v>339</v>
      </c>
      <c r="B341">
        <v>2597090.290708007</v>
      </c>
      <c r="C341">
        <v>3036375.443672447</v>
      </c>
    </row>
    <row r="342" spans="1:3">
      <c r="A342">
        <v>340</v>
      </c>
      <c r="B342">
        <v>2597620.463440995</v>
      </c>
      <c r="C342">
        <v>3035989.946375505</v>
      </c>
    </row>
    <row r="343" spans="1:3">
      <c r="A343">
        <v>341</v>
      </c>
      <c r="B343">
        <v>2597178.210706396</v>
      </c>
      <c r="C343">
        <v>3036062.6468785</v>
      </c>
    </row>
    <row r="344" spans="1:3">
      <c r="A344">
        <v>342</v>
      </c>
      <c r="B344">
        <v>2597115.147327479</v>
      </c>
      <c r="C344">
        <v>3036106.759177688</v>
      </c>
    </row>
    <row r="345" spans="1:3">
      <c r="A345">
        <v>343</v>
      </c>
      <c r="B345">
        <v>2597178.81993314</v>
      </c>
      <c r="C345">
        <v>3036254.949216475</v>
      </c>
    </row>
    <row r="346" spans="1:3">
      <c r="A346">
        <v>344</v>
      </c>
      <c r="B346">
        <v>2596994.552229382</v>
      </c>
      <c r="C346">
        <v>3036122.917234025</v>
      </c>
    </row>
    <row r="347" spans="1:3">
      <c r="A347">
        <v>345</v>
      </c>
      <c r="B347">
        <v>2597333.234456548</v>
      </c>
      <c r="C347">
        <v>3035926.556733869</v>
      </c>
    </row>
    <row r="348" spans="1:3">
      <c r="A348">
        <v>346</v>
      </c>
      <c r="B348">
        <v>2597270.976149031</v>
      </c>
      <c r="C348">
        <v>3035720.382441544</v>
      </c>
    </row>
    <row r="349" spans="1:3">
      <c r="A349">
        <v>347</v>
      </c>
      <c r="B349">
        <v>2597335.841105703</v>
      </c>
      <c r="C349">
        <v>3035991.220123266</v>
      </c>
    </row>
    <row r="350" spans="1:3">
      <c r="A350">
        <v>348</v>
      </c>
      <c r="B350">
        <v>2597142.84080778</v>
      </c>
      <c r="C350">
        <v>3036136.360024426</v>
      </c>
    </row>
    <row r="351" spans="1:3">
      <c r="A351">
        <v>349</v>
      </c>
      <c r="B351">
        <v>2596888.469160327</v>
      </c>
      <c r="C351">
        <v>3036154.557903575</v>
      </c>
    </row>
    <row r="352" spans="1:3">
      <c r="A352">
        <v>350</v>
      </c>
      <c r="B352">
        <v>2596769.06240542</v>
      </c>
      <c r="C352">
        <v>3036342.337609111</v>
      </c>
    </row>
    <row r="353" spans="1:3">
      <c r="A353">
        <v>351</v>
      </c>
      <c r="B353">
        <v>2596962.326086015</v>
      </c>
      <c r="C353">
        <v>3036392.788709056</v>
      </c>
    </row>
    <row r="354" spans="1:3">
      <c r="A354">
        <v>352</v>
      </c>
      <c r="B354">
        <v>2596572.31307532</v>
      </c>
      <c r="C354">
        <v>3036396.298352766</v>
      </c>
    </row>
    <row r="355" spans="1:3">
      <c r="A355">
        <v>353</v>
      </c>
      <c r="B355">
        <v>2595738.702591617</v>
      </c>
      <c r="C355">
        <v>3036725.270040824</v>
      </c>
    </row>
    <row r="356" spans="1:3">
      <c r="A356">
        <v>354</v>
      </c>
      <c r="B356">
        <v>2596473.216682673</v>
      </c>
      <c r="C356">
        <v>3036364.039353229</v>
      </c>
    </row>
    <row r="357" spans="1:3">
      <c r="A357">
        <v>355</v>
      </c>
      <c r="B357">
        <v>2595729.926488611</v>
      </c>
      <c r="C357">
        <v>3036906.145367094</v>
      </c>
    </row>
    <row r="358" spans="1:3">
      <c r="A358">
        <v>356</v>
      </c>
      <c r="B358">
        <v>2596862.888377062</v>
      </c>
      <c r="C358">
        <v>3036440.535298197</v>
      </c>
    </row>
    <row r="359" spans="1:3">
      <c r="A359">
        <v>357</v>
      </c>
      <c r="B359">
        <v>2596519.038842744</v>
      </c>
      <c r="C359">
        <v>3036167.199021152</v>
      </c>
    </row>
    <row r="360" spans="1:3">
      <c r="A360">
        <v>358</v>
      </c>
      <c r="B360">
        <v>2596240.897968289</v>
      </c>
      <c r="C360">
        <v>3036424.371978369</v>
      </c>
    </row>
    <row r="361" spans="1:3">
      <c r="A361">
        <v>359</v>
      </c>
      <c r="B361">
        <v>2597027.689833996</v>
      </c>
      <c r="C361">
        <v>3036153.132348972</v>
      </c>
    </row>
    <row r="362" spans="1:3">
      <c r="A362">
        <v>360</v>
      </c>
      <c r="B362">
        <v>2596929.757504022</v>
      </c>
      <c r="C362">
        <v>3036164.074360646</v>
      </c>
    </row>
    <row r="363" spans="1:3">
      <c r="A363">
        <v>361</v>
      </c>
      <c r="B363">
        <v>2597329.577042895</v>
      </c>
      <c r="C363">
        <v>3036119.278462359</v>
      </c>
    </row>
    <row r="364" spans="1:3">
      <c r="A364">
        <v>362</v>
      </c>
      <c r="B364">
        <v>2596813.886657151</v>
      </c>
      <c r="C364">
        <v>3036262.004698933</v>
      </c>
    </row>
    <row r="365" spans="1:3">
      <c r="A365">
        <v>363</v>
      </c>
      <c r="B365">
        <v>2596531.590826325</v>
      </c>
      <c r="C365">
        <v>3036195.912586375</v>
      </c>
    </row>
    <row r="366" spans="1:3">
      <c r="A366">
        <v>364</v>
      </c>
      <c r="B366">
        <v>2597055.72550167</v>
      </c>
      <c r="C366">
        <v>3036267.852814917</v>
      </c>
    </row>
    <row r="367" spans="1:3">
      <c r="A367">
        <v>365</v>
      </c>
      <c r="B367">
        <v>2597467.072141929</v>
      </c>
      <c r="C367">
        <v>3035760.383027201</v>
      </c>
    </row>
    <row r="368" spans="1:3">
      <c r="A368">
        <v>366</v>
      </c>
      <c r="B368">
        <v>2597034.353906579</v>
      </c>
      <c r="C368">
        <v>3036160.365942498</v>
      </c>
    </row>
    <row r="369" spans="1:3">
      <c r="A369">
        <v>367</v>
      </c>
      <c r="B369">
        <v>2596974.814963589</v>
      </c>
      <c r="C369">
        <v>3036110.342896815</v>
      </c>
    </row>
    <row r="370" spans="1:3">
      <c r="A370">
        <v>368</v>
      </c>
      <c r="B370">
        <v>2596948.768057162</v>
      </c>
      <c r="C370">
        <v>3036151.146665713</v>
      </c>
    </row>
    <row r="371" spans="1:3">
      <c r="A371">
        <v>369</v>
      </c>
      <c r="B371">
        <v>2597018.15758925</v>
      </c>
      <c r="C371">
        <v>3035941.02354204</v>
      </c>
    </row>
    <row r="372" spans="1:3">
      <c r="A372">
        <v>370</v>
      </c>
      <c r="B372">
        <v>2597024.883180533</v>
      </c>
      <c r="C372">
        <v>3035899.109634011</v>
      </c>
    </row>
    <row r="373" spans="1:3">
      <c r="A373">
        <v>371</v>
      </c>
      <c r="B373">
        <v>2596958.633826313</v>
      </c>
      <c r="C373">
        <v>3036117.791259951</v>
      </c>
    </row>
    <row r="374" spans="1:3">
      <c r="A374">
        <v>372</v>
      </c>
      <c r="B374">
        <v>2596879.757942046</v>
      </c>
      <c r="C374">
        <v>3036221.327354272</v>
      </c>
    </row>
    <row r="375" spans="1:3">
      <c r="A375">
        <v>373</v>
      </c>
      <c r="B375">
        <v>2597113.251352136</v>
      </c>
      <c r="C375">
        <v>3036033.929707299</v>
      </c>
    </row>
    <row r="376" spans="1:3">
      <c r="A376">
        <v>374</v>
      </c>
      <c r="B376">
        <v>2597102.618535767</v>
      </c>
      <c r="C376">
        <v>3036091.122071142</v>
      </c>
    </row>
    <row r="377" spans="1:3">
      <c r="A377">
        <v>375</v>
      </c>
      <c r="B377">
        <v>2596975.419381916</v>
      </c>
      <c r="C377">
        <v>3035991.353308591</v>
      </c>
    </row>
    <row r="378" spans="1:3">
      <c r="A378">
        <v>376</v>
      </c>
      <c r="B378">
        <v>2597445.595180673</v>
      </c>
      <c r="C378">
        <v>3035973.34582493</v>
      </c>
    </row>
    <row r="379" spans="1:3">
      <c r="A379">
        <v>377</v>
      </c>
      <c r="B379">
        <v>2596570.856758682</v>
      </c>
      <c r="C379">
        <v>3036286.467589641</v>
      </c>
    </row>
    <row r="380" spans="1:3">
      <c r="A380">
        <v>378</v>
      </c>
      <c r="B380">
        <v>2596629.75056908</v>
      </c>
      <c r="C380">
        <v>3036386.668464748</v>
      </c>
    </row>
    <row r="381" spans="1:3">
      <c r="A381">
        <v>379</v>
      </c>
      <c r="B381">
        <v>2596656.345066425</v>
      </c>
      <c r="C381">
        <v>3036181.814211823</v>
      </c>
    </row>
    <row r="382" spans="1:3">
      <c r="A382">
        <v>380</v>
      </c>
      <c r="B382">
        <v>2596894.627174998</v>
      </c>
      <c r="C382">
        <v>3036203.768296371</v>
      </c>
    </row>
    <row r="383" spans="1:3">
      <c r="A383">
        <v>381</v>
      </c>
      <c r="B383">
        <v>2596615.877411474</v>
      </c>
      <c r="C383">
        <v>3036058.648914574</v>
      </c>
    </row>
    <row r="384" spans="1:3">
      <c r="A384">
        <v>382</v>
      </c>
      <c r="B384">
        <v>2597164.003297994</v>
      </c>
      <c r="C384">
        <v>3035899.680209884</v>
      </c>
    </row>
    <row r="385" spans="1:3">
      <c r="A385">
        <v>383</v>
      </c>
      <c r="B385">
        <v>2598023.181882612</v>
      </c>
      <c r="C385">
        <v>3035984.364688114</v>
      </c>
    </row>
    <row r="386" spans="1:3">
      <c r="A386">
        <v>384</v>
      </c>
      <c r="B386">
        <v>2596842.060187278</v>
      </c>
      <c r="C386">
        <v>3036174.929987419</v>
      </c>
    </row>
    <row r="387" spans="1:3">
      <c r="A387">
        <v>385</v>
      </c>
      <c r="B387">
        <v>2597700.154890057</v>
      </c>
      <c r="C387">
        <v>3035984.977752271</v>
      </c>
    </row>
    <row r="388" spans="1:3">
      <c r="A388">
        <v>386</v>
      </c>
      <c r="B388">
        <v>2596931.83096624</v>
      </c>
      <c r="C388">
        <v>3036053.364270301</v>
      </c>
    </row>
    <row r="389" spans="1:3">
      <c r="A389">
        <v>387</v>
      </c>
      <c r="B389">
        <v>2597422.200530368</v>
      </c>
      <c r="C389">
        <v>3035718.804239977</v>
      </c>
    </row>
    <row r="390" spans="1:3">
      <c r="A390">
        <v>388</v>
      </c>
      <c r="B390">
        <v>2597308.397656399</v>
      </c>
      <c r="C390">
        <v>3035999.116072245</v>
      </c>
    </row>
    <row r="391" spans="1:3">
      <c r="A391">
        <v>389</v>
      </c>
      <c r="B391">
        <v>2596210.361975892</v>
      </c>
      <c r="C391">
        <v>3036211.237874521</v>
      </c>
    </row>
    <row r="392" spans="1:3">
      <c r="A392">
        <v>390</v>
      </c>
      <c r="B392">
        <v>2596127.347278624</v>
      </c>
      <c r="C392">
        <v>3036283.243599642</v>
      </c>
    </row>
    <row r="393" spans="1:3">
      <c r="A393">
        <v>391</v>
      </c>
      <c r="B393">
        <v>2595541.231964679</v>
      </c>
      <c r="C393">
        <v>3036302.665668557</v>
      </c>
    </row>
    <row r="394" spans="1:3">
      <c r="A394">
        <v>392</v>
      </c>
      <c r="B394">
        <v>2596204.01999181</v>
      </c>
      <c r="C394">
        <v>3036196.806427779</v>
      </c>
    </row>
    <row r="395" spans="1:3">
      <c r="A395">
        <v>393</v>
      </c>
      <c r="B395">
        <v>2596133.184108535</v>
      </c>
      <c r="C395">
        <v>3036132.121641029</v>
      </c>
    </row>
    <row r="396" spans="1:3">
      <c r="A396">
        <v>394</v>
      </c>
      <c r="B396">
        <v>2596169.442992107</v>
      </c>
      <c r="C396">
        <v>3036131.16256767</v>
      </c>
    </row>
    <row r="397" spans="1:3">
      <c r="A397">
        <v>395</v>
      </c>
      <c r="B397">
        <v>2596110.269847699</v>
      </c>
      <c r="C397">
        <v>3036447.870831225</v>
      </c>
    </row>
    <row r="398" spans="1:3">
      <c r="A398">
        <v>396</v>
      </c>
      <c r="B398">
        <v>2596203.621512775</v>
      </c>
      <c r="C398">
        <v>3036240.114407364</v>
      </c>
    </row>
    <row r="399" spans="1:3">
      <c r="A399">
        <v>397</v>
      </c>
      <c r="B399">
        <v>2596443.536153053</v>
      </c>
      <c r="C399">
        <v>3036044.138442006</v>
      </c>
    </row>
    <row r="400" spans="1:3">
      <c r="A400">
        <v>398</v>
      </c>
      <c r="B400">
        <v>2596186.752852886</v>
      </c>
      <c r="C400">
        <v>3036286.650839299</v>
      </c>
    </row>
    <row r="401" spans="1:3">
      <c r="A401">
        <v>399</v>
      </c>
      <c r="B401">
        <v>2596050.625781354</v>
      </c>
      <c r="C401">
        <v>3036321.48760067</v>
      </c>
    </row>
    <row r="402" spans="1:3">
      <c r="A402">
        <v>400</v>
      </c>
      <c r="B402">
        <v>2596664.288959526</v>
      </c>
      <c r="C402">
        <v>3036239.758707548</v>
      </c>
    </row>
    <row r="403" spans="1:3">
      <c r="A403">
        <v>401</v>
      </c>
      <c r="B403">
        <v>2596173.598066774</v>
      </c>
      <c r="C403">
        <v>3036261.231361437</v>
      </c>
    </row>
    <row r="404" spans="1:3">
      <c r="A404">
        <v>402</v>
      </c>
      <c r="B404">
        <v>2596194.675783038</v>
      </c>
      <c r="C404">
        <v>3036249.500149628</v>
      </c>
    </row>
    <row r="405" spans="1:3">
      <c r="A405">
        <v>403</v>
      </c>
      <c r="B405">
        <v>2596361.073990007</v>
      </c>
      <c r="C405">
        <v>3036234.885780692</v>
      </c>
    </row>
    <row r="406" spans="1:3">
      <c r="A406">
        <v>404</v>
      </c>
      <c r="B406">
        <v>2596269.936957529</v>
      </c>
      <c r="C406">
        <v>3036331.881621489</v>
      </c>
    </row>
    <row r="407" spans="1:3">
      <c r="A407">
        <v>405</v>
      </c>
      <c r="B407">
        <v>2596366.232364085</v>
      </c>
      <c r="C407">
        <v>3036241.20421922</v>
      </c>
    </row>
    <row r="408" spans="1:3">
      <c r="A408">
        <v>406</v>
      </c>
      <c r="B408">
        <v>2596651.682239729</v>
      </c>
      <c r="C408">
        <v>3036108.541585848</v>
      </c>
    </row>
    <row r="409" spans="1:3">
      <c r="A409">
        <v>407</v>
      </c>
      <c r="B409">
        <v>2596500.640475148</v>
      </c>
      <c r="C409">
        <v>3036168.513627872</v>
      </c>
    </row>
    <row r="410" spans="1:3">
      <c r="A410">
        <v>408</v>
      </c>
      <c r="B410">
        <v>2596530.211092728</v>
      </c>
      <c r="C410">
        <v>3036278.586870029</v>
      </c>
    </row>
    <row r="411" spans="1:3">
      <c r="A411">
        <v>409</v>
      </c>
      <c r="B411">
        <v>2596619.205703404</v>
      </c>
      <c r="C411">
        <v>3036159.847922358</v>
      </c>
    </row>
    <row r="412" spans="1:3">
      <c r="A412">
        <v>410</v>
      </c>
      <c r="B412">
        <v>2596712.299325693</v>
      </c>
      <c r="C412">
        <v>3035977.26557193</v>
      </c>
    </row>
    <row r="413" spans="1:3">
      <c r="A413">
        <v>411</v>
      </c>
      <c r="B413">
        <v>2596743.018504527</v>
      </c>
      <c r="C413">
        <v>3035983.015007491</v>
      </c>
    </row>
    <row r="414" spans="1:3">
      <c r="A414">
        <v>412</v>
      </c>
      <c r="B414">
        <v>2596576.493744568</v>
      </c>
      <c r="C414">
        <v>3036033.46021846</v>
      </c>
    </row>
    <row r="415" spans="1:3">
      <c r="A415">
        <v>413</v>
      </c>
      <c r="B415">
        <v>2596707.278358289</v>
      </c>
      <c r="C415">
        <v>3036006.757356308</v>
      </c>
    </row>
    <row r="416" spans="1:3">
      <c r="A416">
        <v>414</v>
      </c>
      <c r="B416">
        <v>2596265.09795366</v>
      </c>
      <c r="C416">
        <v>3036295.849122034</v>
      </c>
    </row>
    <row r="417" spans="1:3">
      <c r="A417">
        <v>415</v>
      </c>
      <c r="B417">
        <v>2596722.214608394</v>
      </c>
      <c r="C417">
        <v>3036051.639835496</v>
      </c>
    </row>
    <row r="418" spans="1:3">
      <c r="A418">
        <v>416</v>
      </c>
      <c r="B418">
        <v>2597133.903778017</v>
      </c>
      <c r="C418">
        <v>3035863.533767292</v>
      </c>
    </row>
    <row r="419" spans="1:3">
      <c r="A419">
        <v>417</v>
      </c>
      <c r="B419">
        <v>2596971.594907637</v>
      </c>
      <c r="C419">
        <v>3035890.500808547</v>
      </c>
    </row>
    <row r="420" spans="1:3">
      <c r="A420">
        <v>418</v>
      </c>
      <c r="B420">
        <v>2596822.188451827</v>
      </c>
      <c r="C420">
        <v>3035863.70412942</v>
      </c>
    </row>
    <row r="421" spans="1:3">
      <c r="A421">
        <v>419</v>
      </c>
      <c r="B421">
        <v>2596827.562747675</v>
      </c>
      <c r="C421">
        <v>3035807.727847756</v>
      </c>
    </row>
    <row r="422" spans="1:3">
      <c r="A422">
        <v>420</v>
      </c>
      <c r="B422">
        <v>2596912.937196204</v>
      </c>
      <c r="C422">
        <v>3035767.258387595</v>
      </c>
    </row>
    <row r="423" spans="1:3">
      <c r="A423">
        <v>421</v>
      </c>
      <c r="B423">
        <v>2597082.086346444</v>
      </c>
      <c r="C423">
        <v>3035620.968886417</v>
      </c>
    </row>
    <row r="424" spans="1:3">
      <c r="A424">
        <v>422</v>
      </c>
      <c r="B424">
        <v>2597058.098076309</v>
      </c>
      <c r="C424">
        <v>3035649.392066318</v>
      </c>
    </row>
    <row r="425" spans="1:3">
      <c r="A425">
        <v>423</v>
      </c>
      <c r="B425">
        <v>2597092.825135462</v>
      </c>
      <c r="C425">
        <v>3035527.779921671</v>
      </c>
    </row>
    <row r="426" spans="1:3">
      <c r="A426">
        <v>424</v>
      </c>
      <c r="B426">
        <v>2597122.913985705</v>
      </c>
      <c r="C426">
        <v>3035502.854174187</v>
      </c>
    </row>
    <row r="427" spans="1:3">
      <c r="A427">
        <v>425</v>
      </c>
      <c r="B427">
        <v>2597181.056105713</v>
      </c>
      <c r="C427">
        <v>3035444.931838293</v>
      </c>
    </row>
    <row r="428" spans="1:3">
      <c r="A428">
        <v>426</v>
      </c>
      <c r="B428">
        <v>2597250.351976195</v>
      </c>
      <c r="C428">
        <v>3035529.312234884</v>
      </c>
    </row>
    <row r="429" spans="1:3">
      <c r="A429">
        <v>427</v>
      </c>
      <c r="B429">
        <v>2597465.454738506</v>
      </c>
      <c r="C429">
        <v>3035440.704905998</v>
      </c>
    </row>
    <row r="430" spans="1:3">
      <c r="A430">
        <v>428</v>
      </c>
      <c r="B430">
        <v>2597554.098659812</v>
      </c>
      <c r="C430">
        <v>3035361.828904641</v>
      </c>
    </row>
    <row r="431" spans="1:3">
      <c r="A431">
        <v>429</v>
      </c>
      <c r="B431">
        <v>2597786.718643926</v>
      </c>
      <c r="C431">
        <v>3035284.948557425</v>
      </c>
    </row>
    <row r="432" spans="1:3">
      <c r="A432">
        <v>430</v>
      </c>
      <c r="B432">
        <v>2597442.801854729</v>
      </c>
      <c r="C432">
        <v>3035426.628667765</v>
      </c>
    </row>
    <row r="433" spans="1:3">
      <c r="A433">
        <v>431</v>
      </c>
      <c r="B433">
        <v>2597451.420868699</v>
      </c>
      <c r="C433">
        <v>3035455.955693654</v>
      </c>
    </row>
    <row r="434" spans="1:3">
      <c r="A434">
        <v>432</v>
      </c>
      <c r="B434">
        <v>2597476.8676799</v>
      </c>
      <c r="C434">
        <v>3035436.742629162</v>
      </c>
    </row>
    <row r="435" spans="1:3">
      <c r="A435">
        <v>433</v>
      </c>
      <c r="B435">
        <v>2597496.562198036</v>
      </c>
      <c r="C435">
        <v>3035424.035416757</v>
      </c>
    </row>
    <row r="436" spans="1:3">
      <c r="A436">
        <v>434</v>
      </c>
      <c r="B436">
        <v>2597268.940791742</v>
      </c>
      <c r="C436">
        <v>3035460.226759522</v>
      </c>
    </row>
    <row r="437" spans="1:3">
      <c r="A437">
        <v>435</v>
      </c>
      <c r="B437">
        <v>2597374.184128699</v>
      </c>
      <c r="C437">
        <v>3035429.651299366</v>
      </c>
    </row>
    <row r="438" spans="1:3">
      <c r="A438">
        <v>436</v>
      </c>
      <c r="B438">
        <v>2597496.824637713</v>
      </c>
      <c r="C438">
        <v>3035378.571710894</v>
      </c>
    </row>
    <row r="439" spans="1:3">
      <c r="A439">
        <v>437</v>
      </c>
      <c r="B439">
        <v>2597141.699888412</v>
      </c>
      <c r="C439">
        <v>3035626.258836751</v>
      </c>
    </row>
    <row r="440" spans="1:3">
      <c r="A440">
        <v>438</v>
      </c>
      <c r="B440">
        <v>2597101.663996072</v>
      </c>
      <c r="C440">
        <v>3035680.275107025</v>
      </c>
    </row>
    <row r="441" spans="1:3">
      <c r="A441">
        <v>439</v>
      </c>
      <c r="B441">
        <v>2596690.014863309</v>
      </c>
      <c r="C441">
        <v>3035892.427394432</v>
      </c>
    </row>
    <row r="442" spans="1:3">
      <c r="A442">
        <v>440</v>
      </c>
      <c r="B442">
        <v>2597158.152576165</v>
      </c>
      <c r="C442">
        <v>3035641.419547572</v>
      </c>
    </row>
    <row r="443" spans="1:3">
      <c r="A443">
        <v>441</v>
      </c>
      <c r="B443">
        <v>2597097.205134706</v>
      </c>
      <c r="C443">
        <v>3035635.995669943</v>
      </c>
    </row>
    <row r="444" spans="1:3">
      <c r="A444">
        <v>442</v>
      </c>
      <c r="B444">
        <v>2597323.498219425</v>
      </c>
      <c r="C444">
        <v>3035589.030034245</v>
      </c>
    </row>
    <row r="445" spans="1:3">
      <c r="A445">
        <v>443</v>
      </c>
      <c r="B445">
        <v>2597003.477301652</v>
      </c>
      <c r="C445">
        <v>3035783.620940776</v>
      </c>
    </row>
    <row r="446" spans="1:3">
      <c r="A446">
        <v>444</v>
      </c>
      <c r="B446">
        <v>2596952.237070566</v>
      </c>
      <c r="C446">
        <v>3035633.928589801</v>
      </c>
    </row>
    <row r="447" spans="1:3">
      <c r="A447">
        <v>445</v>
      </c>
      <c r="B447">
        <v>2597017.563272562</v>
      </c>
      <c r="C447">
        <v>3035604.03621865</v>
      </c>
    </row>
    <row r="448" spans="1:3">
      <c r="A448">
        <v>446</v>
      </c>
      <c r="B448">
        <v>2597144.145687623</v>
      </c>
      <c r="C448">
        <v>3035572.132129847</v>
      </c>
    </row>
    <row r="449" spans="1:3">
      <c r="A449">
        <v>447</v>
      </c>
      <c r="B449">
        <v>2597177.071703358</v>
      </c>
      <c r="C449">
        <v>3035631.263878982</v>
      </c>
    </row>
    <row r="450" spans="1:3">
      <c r="A450">
        <v>448</v>
      </c>
      <c r="B450">
        <v>2597067.795051849</v>
      </c>
      <c r="C450">
        <v>3035696.986014842</v>
      </c>
    </row>
    <row r="451" spans="1:3">
      <c r="A451">
        <v>449</v>
      </c>
      <c r="B451">
        <v>2597155.254963967</v>
      </c>
      <c r="C451">
        <v>3035657.910108151</v>
      </c>
    </row>
    <row r="452" spans="1:3">
      <c r="A452">
        <v>450</v>
      </c>
      <c r="B452">
        <v>2597179.716498216</v>
      </c>
      <c r="C452">
        <v>3035691.059061569</v>
      </c>
    </row>
    <row r="453" spans="1:3">
      <c r="A453">
        <v>451</v>
      </c>
      <c r="B453">
        <v>2597060.060480934</v>
      </c>
      <c r="C453">
        <v>3035602.205248805</v>
      </c>
    </row>
    <row r="454" spans="1:3">
      <c r="A454">
        <v>452</v>
      </c>
      <c r="B454">
        <v>2597310.441565907</v>
      </c>
      <c r="C454">
        <v>3035540.116647528</v>
      </c>
    </row>
    <row r="455" spans="1:3">
      <c r="A455">
        <v>453</v>
      </c>
      <c r="B455">
        <v>2597346.862657896</v>
      </c>
      <c r="C455">
        <v>3035615.049619653</v>
      </c>
    </row>
    <row r="456" spans="1:3">
      <c r="A456">
        <v>454</v>
      </c>
      <c r="B456">
        <v>2597119.482027408</v>
      </c>
      <c r="C456">
        <v>3035648.076515091</v>
      </c>
    </row>
    <row r="457" spans="1:3">
      <c r="A457">
        <v>455</v>
      </c>
      <c r="B457">
        <v>2597331.951387551</v>
      </c>
      <c r="C457">
        <v>3035553.058084976</v>
      </c>
    </row>
    <row r="458" spans="1:3">
      <c r="A458">
        <v>456</v>
      </c>
      <c r="B458">
        <v>2597322.950793598</v>
      </c>
      <c r="C458">
        <v>3035557.640778282</v>
      </c>
    </row>
    <row r="459" spans="1:3">
      <c r="A459">
        <v>457</v>
      </c>
      <c r="B459">
        <v>2597375.582397072</v>
      </c>
      <c r="C459">
        <v>3035561.709619729</v>
      </c>
    </row>
    <row r="460" spans="1:3">
      <c r="A460">
        <v>458</v>
      </c>
      <c r="B460">
        <v>2597476.668158415</v>
      </c>
      <c r="C460">
        <v>3035532.47671689</v>
      </c>
    </row>
    <row r="461" spans="1:3">
      <c r="A461">
        <v>459</v>
      </c>
      <c r="B461">
        <v>2597226.972244039</v>
      </c>
      <c r="C461">
        <v>3035595.781072633</v>
      </c>
    </row>
    <row r="462" spans="1:3">
      <c r="A462">
        <v>460</v>
      </c>
      <c r="B462">
        <v>2597330.135572424</v>
      </c>
      <c r="C462">
        <v>3035590.040755978</v>
      </c>
    </row>
    <row r="463" spans="1:3">
      <c r="A463">
        <v>461</v>
      </c>
      <c r="B463">
        <v>2597397.831414915</v>
      </c>
      <c r="C463">
        <v>3035577.580706008</v>
      </c>
    </row>
    <row r="464" spans="1:3">
      <c r="A464">
        <v>462</v>
      </c>
      <c r="B464">
        <v>2597363.569352323</v>
      </c>
      <c r="C464">
        <v>3035571.422508015</v>
      </c>
    </row>
    <row r="465" spans="1:3">
      <c r="A465">
        <v>463</v>
      </c>
      <c r="B465">
        <v>2597492.147884094</v>
      </c>
      <c r="C465">
        <v>3035524.481912318</v>
      </c>
    </row>
    <row r="466" spans="1:3">
      <c r="A466">
        <v>464</v>
      </c>
      <c r="B466">
        <v>2597310.932386549</v>
      </c>
      <c r="C466">
        <v>3035584.139102685</v>
      </c>
    </row>
    <row r="467" spans="1:3">
      <c r="A467">
        <v>465</v>
      </c>
      <c r="B467">
        <v>2597396.352364909</v>
      </c>
      <c r="C467">
        <v>3035522.289089751</v>
      </c>
    </row>
    <row r="468" spans="1:3">
      <c r="A468">
        <v>466</v>
      </c>
      <c r="B468">
        <v>2597435.382292039</v>
      </c>
      <c r="C468">
        <v>3035506.363208554</v>
      </c>
    </row>
    <row r="469" spans="1:3">
      <c r="A469">
        <v>467</v>
      </c>
      <c r="B469">
        <v>2597377.394708274</v>
      </c>
      <c r="C469">
        <v>3035556.983318402</v>
      </c>
    </row>
    <row r="470" spans="1:3">
      <c r="A470">
        <v>468</v>
      </c>
      <c r="B470">
        <v>2597479.102583313</v>
      </c>
      <c r="C470">
        <v>3035489.70129968</v>
      </c>
    </row>
    <row r="471" spans="1:3">
      <c r="A471">
        <v>469</v>
      </c>
      <c r="B471">
        <v>2597479.350121961</v>
      </c>
      <c r="C471">
        <v>3035493.513041526</v>
      </c>
    </row>
    <row r="472" spans="1:3">
      <c r="A472">
        <v>470</v>
      </c>
      <c r="B472">
        <v>2597442.529126373</v>
      </c>
      <c r="C472">
        <v>3035476.406512753</v>
      </c>
    </row>
    <row r="473" spans="1:3">
      <c r="A473">
        <v>471</v>
      </c>
      <c r="B473">
        <v>2597544.41383309</v>
      </c>
      <c r="C473">
        <v>3035409.047222216</v>
      </c>
    </row>
    <row r="474" spans="1:3">
      <c r="A474">
        <v>472</v>
      </c>
      <c r="B474">
        <v>2597246.936458321</v>
      </c>
      <c r="C474">
        <v>3035479.655825559</v>
      </c>
    </row>
    <row r="475" spans="1:3">
      <c r="A475">
        <v>473</v>
      </c>
      <c r="B475">
        <v>2597278.663383072</v>
      </c>
      <c r="C475">
        <v>3035443.167543839</v>
      </c>
    </row>
    <row r="476" spans="1:3">
      <c r="A476">
        <v>474</v>
      </c>
      <c r="B476">
        <v>2597188.132118889</v>
      </c>
      <c r="C476">
        <v>3035538.12470087</v>
      </c>
    </row>
    <row r="477" spans="1:3">
      <c r="A477">
        <v>475</v>
      </c>
      <c r="B477">
        <v>2597282.253691475</v>
      </c>
      <c r="C477">
        <v>3035454.370846272</v>
      </c>
    </row>
    <row r="478" spans="1:3">
      <c r="A478">
        <v>476</v>
      </c>
      <c r="B478">
        <v>2597198.66594445</v>
      </c>
      <c r="C478">
        <v>3035536.222334444</v>
      </c>
    </row>
    <row r="479" spans="1:3">
      <c r="A479">
        <v>477</v>
      </c>
      <c r="B479">
        <v>2597290.612944677</v>
      </c>
      <c r="C479">
        <v>3035494.457414665</v>
      </c>
    </row>
    <row r="480" spans="1:3">
      <c r="A480">
        <v>478</v>
      </c>
      <c r="B480">
        <v>2597388.413922565</v>
      </c>
      <c r="C480">
        <v>3035422.40934432</v>
      </c>
    </row>
    <row r="481" spans="1:3">
      <c r="A481">
        <v>479</v>
      </c>
      <c r="B481">
        <v>2597365.547953823</v>
      </c>
      <c r="C481">
        <v>3035393.3026605</v>
      </c>
    </row>
    <row r="482" spans="1:3">
      <c r="A482">
        <v>480</v>
      </c>
      <c r="B482">
        <v>2597303.996886308</v>
      </c>
      <c r="C482">
        <v>3035490.868396855</v>
      </c>
    </row>
    <row r="483" spans="1:3">
      <c r="A483">
        <v>481</v>
      </c>
      <c r="B483">
        <v>2597284.341846566</v>
      </c>
      <c r="C483">
        <v>3035429.062349998</v>
      </c>
    </row>
    <row r="484" spans="1:3">
      <c r="A484">
        <v>482</v>
      </c>
      <c r="B484">
        <v>2597256.530047981</v>
      </c>
      <c r="C484">
        <v>3035459.511364224</v>
      </c>
    </row>
    <row r="485" spans="1:3">
      <c r="A485">
        <v>483</v>
      </c>
      <c r="B485">
        <v>2597491.786875152</v>
      </c>
      <c r="C485">
        <v>3035383.727735163</v>
      </c>
    </row>
    <row r="486" spans="1:3">
      <c r="A486">
        <v>484</v>
      </c>
      <c r="B486">
        <v>2597560.209508215</v>
      </c>
      <c r="C486">
        <v>3035387.335852391</v>
      </c>
    </row>
    <row r="487" spans="1:3">
      <c r="A487">
        <v>485</v>
      </c>
      <c r="B487">
        <v>2597535.831747963</v>
      </c>
      <c r="C487">
        <v>3035401.708517497</v>
      </c>
    </row>
    <row r="488" spans="1:3">
      <c r="A488">
        <v>486</v>
      </c>
      <c r="B488">
        <v>2597480.002051098</v>
      </c>
      <c r="C488">
        <v>3035444.471918008</v>
      </c>
    </row>
    <row r="489" spans="1:3">
      <c r="A489">
        <v>487</v>
      </c>
      <c r="B489">
        <v>2597547.560409612</v>
      </c>
      <c r="C489">
        <v>3035380.021506535</v>
      </c>
    </row>
    <row r="490" spans="1:3">
      <c r="A490">
        <v>488</v>
      </c>
      <c r="B490">
        <v>2597513.503538533</v>
      </c>
      <c r="C490">
        <v>3035391.448957789</v>
      </c>
    </row>
    <row r="491" spans="1:3">
      <c r="A491">
        <v>489</v>
      </c>
      <c r="B491">
        <v>2597569.710408374</v>
      </c>
      <c r="C491">
        <v>3035372.494986301</v>
      </c>
    </row>
    <row r="492" spans="1:3">
      <c r="A492">
        <v>490</v>
      </c>
      <c r="B492">
        <v>2597638.718308114</v>
      </c>
      <c r="C492">
        <v>3035344.911851436</v>
      </c>
    </row>
    <row r="493" spans="1:3">
      <c r="A493">
        <v>491</v>
      </c>
      <c r="B493">
        <v>2597527.672522867</v>
      </c>
      <c r="C493">
        <v>3035374.014706028</v>
      </c>
    </row>
    <row r="494" spans="1:3">
      <c r="A494">
        <v>492</v>
      </c>
      <c r="B494">
        <v>2597492.950690996</v>
      </c>
      <c r="C494">
        <v>3035445.565984568</v>
      </c>
    </row>
    <row r="495" spans="1:3">
      <c r="A495">
        <v>493</v>
      </c>
      <c r="B495">
        <v>2597588.281119665</v>
      </c>
      <c r="C495">
        <v>3035348.917834703</v>
      </c>
    </row>
    <row r="496" spans="1:3">
      <c r="A496">
        <v>494</v>
      </c>
      <c r="B496">
        <v>2597459.086473249</v>
      </c>
      <c r="C496">
        <v>3035462.348141256</v>
      </c>
    </row>
    <row r="497" spans="1:3">
      <c r="A497">
        <v>495</v>
      </c>
      <c r="B497">
        <v>2597441.246243283</v>
      </c>
      <c r="C497">
        <v>3035471.426843214</v>
      </c>
    </row>
    <row r="498" spans="1:3">
      <c r="A498">
        <v>496</v>
      </c>
      <c r="B498">
        <v>2597424.209314189</v>
      </c>
      <c r="C498">
        <v>3035478.823084704</v>
      </c>
    </row>
    <row r="499" spans="1:3">
      <c r="A499">
        <v>497</v>
      </c>
      <c r="B499">
        <v>2597409.03500045</v>
      </c>
      <c r="C499">
        <v>3035511.404502776</v>
      </c>
    </row>
    <row r="500" spans="1:3">
      <c r="A500">
        <v>498</v>
      </c>
      <c r="B500">
        <v>2597570.41674075</v>
      </c>
      <c r="C500">
        <v>3035466.632002105</v>
      </c>
    </row>
    <row r="501" spans="1:3">
      <c r="A501">
        <v>499</v>
      </c>
      <c r="B501">
        <v>2597308.569456165</v>
      </c>
      <c r="C501">
        <v>3035518.766121052</v>
      </c>
    </row>
    <row r="502" spans="1:3">
      <c r="A502">
        <v>500</v>
      </c>
      <c r="B502">
        <v>2597423.132852278</v>
      </c>
      <c r="C502">
        <v>3035567.570124099</v>
      </c>
    </row>
    <row r="503" spans="1:3">
      <c r="A503">
        <v>501</v>
      </c>
      <c r="B503">
        <v>2597385.780820976</v>
      </c>
      <c r="C503">
        <v>3035539.641465962</v>
      </c>
    </row>
    <row r="504" spans="1:3">
      <c r="A504">
        <v>502</v>
      </c>
      <c r="B504">
        <v>2597482.351680565</v>
      </c>
      <c r="C504">
        <v>3035504.97310604</v>
      </c>
    </row>
    <row r="505" spans="1:3">
      <c r="A505">
        <v>503</v>
      </c>
      <c r="B505">
        <v>2597381.207153843</v>
      </c>
      <c r="C505">
        <v>3035568.976315306</v>
      </c>
    </row>
    <row r="506" spans="1:3">
      <c r="A506">
        <v>504</v>
      </c>
      <c r="B506">
        <v>2597526.314306683</v>
      </c>
      <c r="C506">
        <v>3035551.023831061</v>
      </c>
    </row>
    <row r="507" spans="1:3">
      <c r="A507">
        <v>505</v>
      </c>
      <c r="B507">
        <v>2597414.810983937</v>
      </c>
      <c r="C507">
        <v>3035545.77863723</v>
      </c>
    </row>
    <row r="508" spans="1:3">
      <c r="A508">
        <v>506</v>
      </c>
      <c r="B508">
        <v>2597229.096282604</v>
      </c>
      <c r="C508">
        <v>3035615.609684551</v>
      </c>
    </row>
    <row r="509" spans="1:3">
      <c r="A509">
        <v>507</v>
      </c>
      <c r="B509">
        <v>2597298.644008966</v>
      </c>
      <c r="C509">
        <v>3035586.324053518</v>
      </c>
    </row>
    <row r="510" spans="1:3">
      <c r="A510">
        <v>508</v>
      </c>
      <c r="B510">
        <v>2597189.567999295</v>
      </c>
      <c r="C510">
        <v>3035582.235293636</v>
      </c>
    </row>
    <row r="511" spans="1:3">
      <c r="A511">
        <v>509</v>
      </c>
      <c r="B511">
        <v>2597086.898150517</v>
      </c>
      <c r="C511">
        <v>3035652.276146648</v>
      </c>
    </row>
    <row r="512" spans="1:3">
      <c r="A512">
        <v>510</v>
      </c>
      <c r="B512">
        <v>2597176.502284531</v>
      </c>
      <c r="C512">
        <v>3035609.494340279</v>
      </c>
    </row>
    <row r="513" spans="1:3">
      <c r="A513">
        <v>511</v>
      </c>
      <c r="B513">
        <v>2597293.732550322</v>
      </c>
      <c r="C513">
        <v>3035610.243319531</v>
      </c>
    </row>
    <row r="514" spans="1:3">
      <c r="A514">
        <v>512</v>
      </c>
      <c r="B514">
        <v>2597073.059933757</v>
      </c>
      <c r="C514">
        <v>3035698.576422863</v>
      </c>
    </row>
    <row r="515" spans="1:3">
      <c r="A515">
        <v>513</v>
      </c>
      <c r="B515">
        <v>2597246.420859145</v>
      </c>
      <c r="C515">
        <v>3035599.853327071</v>
      </c>
    </row>
    <row r="516" spans="1:3">
      <c r="A516">
        <v>514</v>
      </c>
      <c r="B516">
        <v>2597146.479347016</v>
      </c>
      <c r="C516">
        <v>3035646.841471354</v>
      </c>
    </row>
    <row r="517" spans="1:3">
      <c r="A517">
        <v>515</v>
      </c>
      <c r="B517">
        <v>2597242.527253226</v>
      </c>
      <c r="C517">
        <v>3035611.649667975</v>
      </c>
    </row>
    <row r="518" spans="1:3">
      <c r="A518">
        <v>516</v>
      </c>
      <c r="B518">
        <v>2597285.491551027</v>
      </c>
      <c r="C518">
        <v>3035647.996299978</v>
      </c>
    </row>
    <row r="519" spans="1:3">
      <c r="A519">
        <v>517</v>
      </c>
      <c r="B519">
        <v>2597274.433333788</v>
      </c>
      <c r="C519">
        <v>3035605.096432084</v>
      </c>
    </row>
    <row r="520" spans="1:3">
      <c r="A520">
        <v>518</v>
      </c>
      <c r="B520">
        <v>2597261.946672088</v>
      </c>
      <c r="C520">
        <v>3035597.077243252</v>
      </c>
    </row>
    <row r="521" spans="1:3">
      <c r="A521">
        <v>519</v>
      </c>
      <c r="B521">
        <v>2597243.26737427</v>
      </c>
      <c r="C521">
        <v>3035640.538271854</v>
      </c>
    </row>
    <row r="522" spans="1:3">
      <c r="A522">
        <v>520</v>
      </c>
      <c r="B522">
        <v>2597164.7007792</v>
      </c>
      <c r="C522">
        <v>3035683.994308101</v>
      </c>
    </row>
    <row r="523" spans="1:3">
      <c r="A523">
        <v>521</v>
      </c>
      <c r="B523">
        <v>2597181.458301762</v>
      </c>
      <c r="C523">
        <v>3035663.610627121</v>
      </c>
    </row>
    <row r="524" spans="1:3">
      <c r="A524">
        <v>522</v>
      </c>
      <c r="B524">
        <v>2597169.82288825</v>
      </c>
      <c r="C524">
        <v>3035657.390165363</v>
      </c>
    </row>
    <row r="525" spans="1:3">
      <c r="A525">
        <v>523</v>
      </c>
      <c r="B525">
        <v>2597135.256531418</v>
      </c>
      <c r="C525">
        <v>3035688.007829919</v>
      </c>
    </row>
    <row r="526" spans="1:3">
      <c r="A526">
        <v>524</v>
      </c>
      <c r="B526">
        <v>2597102.569005347</v>
      </c>
      <c r="C526">
        <v>3035715.126054585</v>
      </c>
    </row>
    <row r="527" spans="1:3">
      <c r="A527">
        <v>525</v>
      </c>
      <c r="B527">
        <v>2597110.55174572</v>
      </c>
      <c r="C527">
        <v>3035700.232301735</v>
      </c>
    </row>
    <row r="528" spans="1:3">
      <c r="A528">
        <v>526</v>
      </c>
      <c r="B528">
        <v>2597112.149787841</v>
      </c>
      <c r="C528">
        <v>3035684.353004369</v>
      </c>
    </row>
    <row r="529" spans="1:3">
      <c r="A529">
        <v>527</v>
      </c>
      <c r="B529">
        <v>2597176.94024923</v>
      </c>
      <c r="C529">
        <v>3035699.004550451</v>
      </c>
    </row>
    <row r="530" spans="1:3">
      <c r="A530">
        <v>528</v>
      </c>
      <c r="B530">
        <v>2597156.072102406</v>
      </c>
      <c r="C530">
        <v>3035693.972276452</v>
      </c>
    </row>
    <row r="531" spans="1:3">
      <c r="A531">
        <v>529</v>
      </c>
      <c r="B531">
        <v>2597230.815233445</v>
      </c>
      <c r="C531">
        <v>3035703.306697931</v>
      </c>
    </row>
    <row r="532" spans="1:3">
      <c r="A532">
        <v>530</v>
      </c>
      <c r="B532">
        <v>2597170.453365862</v>
      </c>
      <c r="C532">
        <v>3035696.734617766</v>
      </c>
    </row>
    <row r="533" spans="1:3">
      <c r="A533">
        <v>531</v>
      </c>
      <c r="B533">
        <v>2597078.890550852</v>
      </c>
      <c r="C533">
        <v>3035719.840627716</v>
      </c>
    </row>
    <row r="534" spans="1:3">
      <c r="A534">
        <v>532</v>
      </c>
      <c r="B534">
        <v>2597185.687038402</v>
      </c>
      <c r="C534">
        <v>3035678.134008991</v>
      </c>
    </row>
    <row r="535" spans="1:3">
      <c r="A535">
        <v>533</v>
      </c>
      <c r="B535">
        <v>2597241.213822068</v>
      </c>
      <c r="C535">
        <v>3035650.120317755</v>
      </c>
    </row>
    <row r="536" spans="1:3">
      <c r="A536">
        <v>534</v>
      </c>
      <c r="B536">
        <v>2597209.84894486</v>
      </c>
      <c r="C536">
        <v>3035687.192885224</v>
      </c>
    </row>
    <row r="537" spans="1:3">
      <c r="A537">
        <v>535</v>
      </c>
      <c r="B537">
        <v>2597184.891202836</v>
      </c>
      <c r="C537">
        <v>3035689.898784372</v>
      </c>
    </row>
    <row r="538" spans="1:3">
      <c r="A538">
        <v>536</v>
      </c>
      <c r="B538">
        <v>2597211.972535401</v>
      </c>
      <c r="C538">
        <v>3035681.776932808</v>
      </c>
    </row>
    <row r="539" spans="1:3">
      <c r="A539">
        <v>537</v>
      </c>
      <c r="B539">
        <v>2597175.634396546</v>
      </c>
      <c r="C539">
        <v>3035711.579054439</v>
      </c>
    </row>
    <row r="540" spans="1:3">
      <c r="A540">
        <v>538</v>
      </c>
      <c r="B540">
        <v>2597170.987739694</v>
      </c>
      <c r="C540">
        <v>3035702.999307721</v>
      </c>
    </row>
    <row r="541" spans="1:3">
      <c r="A541">
        <v>539</v>
      </c>
      <c r="B541">
        <v>2597167.109822416</v>
      </c>
      <c r="C541">
        <v>3035749.931121099</v>
      </c>
    </row>
    <row r="542" spans="1:3">
      <c r="A542">
        <v>540</v>
      </c>
      <c r="B542">
        <v>2597133.71993548</v>
      </c>
      <c r="C542">
        <v>3035761.983911947</v>
      </c>
    </row>
    <row r="543" spans="1:3">
      <c r="A543">
        <v>541</v>
      </c>
      <c r="B543">
        <v>2597163.128925411</v>
      </c>
      <c r="C543">
        <v>3035775.204126788</v>
      </c>
    </row>
    <row r="544" spans="1:3">
      <c r="A544">
        <v>542</v>
      </c>
      <c r="B544">
        <v>2597147.106748199</v>
      </c>
      <c r="C544">
        <v>3035766.536514691</v>
      </c>
    </row>
    <row r="545" spans="1:3">
      <c r="A545">
        <v>543</v>
      </c>
      <c r="B545">
        <v>2597246.366458526</v>
      </c>
      <c r="C545">
        <v>3035748.574075919</v>
      </c>
    </row>
    <row r="546" spans="1:3">
      <c r="A546">
        <v>544</v>
      </c>
      <c r="B546">
        <v>2597135.182037118</v>
      </c>
      <c r="C546">
        <v>3035756.764467052</v>
      </c>
    </row>
    <row r="547" spans="1:3">
      <c r="A547">
        <v>545</v>
      </c>
      <c r="B547">
        <v>2597015.941401158</v>
      </c>
      <c r="C547">
        <v>3035805.138332223</v>
      </c>
    </row>
    <row r="548" spans="1:3">
      <c r="A548">
        <v>546</v>
      </c>
      <c r="B548">
        <v>2596996.165174059</v>
      </c>
      <c r="C548">
        <v>3035823.021880439</v>
      </c>
    </row>
    <row r="549" spans="1:3">
      <c r="A549">
        <v>547</v>
      </c>
      <c r="B549">
        <v>2596995.431421661</v>
      </c>
      <c r="C549">
        <v>3035812.909499878</v>
      </c>
    </row>
    <row r="550" spans="1:3">
      <c r="A550">
        <v>548</v>
      </c>
      <c r="B550">
        <v>2597037.68646144</v>
      </c>
      <c r="C550">
        <v>3035806.991394949</v>
      </c>
    </row>
    <row r="551" spans="1:3">
      <c r="A551">
        <v>549</v>
      </c>
      <c r="B551">
        <v>2597067.315836761</v>
      </c>
      <c r="C551">
        <v>3035795.504213568</v>
      </c>
    </row>
    <row r="552" spans="1:3">
      <c r="A552">
        <v>550</v>
      </c>
      <c r="B552">
        <v>2596983.448043198</v>
      </c>
      <c r="C552">
        <v>3035832.220916003</v>
      </c>
    </row>
    <row r="553" spans="1:3">
      <c r="A553">
        <v>551</v>
      </c>
      <c r="B553">
        <v>2597066.619685048</v>
      </c>
      <c r="C553">
        <v>3035784.294931814</v>
      </c>
    </row>
    <row r="554" spans="1:3">
      <c r="A554">
        <v>552</v>
      </c>
      <c r="B554">
        <v>2597011.661619122</v>
      </c>
      <c r="C554">
        <v>3035818.239364815</v>
      </c>
    </row>
    <row r="555" spans="1:3">
      <c r="A555">
        <v>553</v>
      </c>
      <c r="B555">
        <v>2597031.797966799</v>
      </c>
      <c r="C555">
        <v>3035796.218868139</v>
      </c>
    </row>
    <row r="556" spans="1:3">
      <c r="A556">
        <v>554</v>
      </c>
      <c r="B556">
        <v>2596983.809701229</v>
      </c>
      <c r="C556">
        <v>3035815.587163662</v>
      </c>
    </row>
    <row r="557" spans="1:3">
      <c r="A557">
        <v>555</v>
      </c>
      <c r="B557">
        <v>2596967.592837167</v>
      </c>
      <c r="C557">
        <v>3035789.608075882</v>
      </c>
    </row>
    <row r="558" spans="1:3">
      <c r="A558">
        <v>556</v>
      </c>
      <c r="B558">
        <v>2596974.164790539</v>
      </c>
      <c r="C558">
        <v>3035807.380120026</v>
      </c>
    </row>
    <row r="559" spans="1:3">
      <c r="A559">
        <v>557</v>
      </c>
      <c r="B559">
        <v>2596952.968766292</v>
      </c>
      <c r="C559">
        <v>3035853.112437811</v>
      </c>
    </row>
    <row r="560" spans="1:3">
      <c r="A560">
        <v>558</v>
      </c>
      <c r="B560">
        <v>2596953.995683995</v>
      </c>
      <c r="C560">
        <v>3035830.112806368</v>
      </c>
    </row>
    <row r="561" spans="1:3">
      <c r="A561">
        <v>559</v>
      </c>
      <c r="B561">
        <v>2596984.343384915</v>
      </c>
      <c r="C561">
        <v>3035845.073156647</v>
      </c>
    </row>
    <row r="562" spans="1:3">
      <c r="A562">
        <v>560</v>
      </c>
      <c r="B562">
        <v>2596920.240794616</v>
      </c>
      <c r="C562">
        <v>3035850.447560814</v>
      </c>
    </row>
    <row r="563" spans="1:3">
      <c r="A563">
        <v>561</v>
      </c>
      <c r="B563">
        <v>2596933.119642647</v>
      </c>
      <c r="C563">
        <v>3035840.364729348</v>
      </c>
    </row>
    <row r="564" spans="1:3">
      <c r="A564">
        <v>562</v>
      </c>
      <c r="B564">
        <v>2597007.348718158</v>
      </c>
      <c r="C564">
        <v>3035824.37790647</v>
      </c>
    </row>
    <row r="565" spans="1:3">
      <c r="A565">
        <v>563</v>
      </c>
      <c r="B565">
        <v>2596964.938599722</v>
      </c>
      <c r="C565">
        <v>3035860.766451532</v>
      </c>
    </row>
    <row r="566" spans="1:3">
      <c r="A566">
        <v>564</v>
      </c>
      <c r="B566">
        <v>2596968.292786589</v>
      </c>
      <c r="C566">
        <v>3035872.213932021</v>
      </c>
    </row>
    <row r="567" spans="1:3">
      <c r="A567">
        <v>565</v>
      </c>
      <c r="B567">
        <v>2596909.635437943</v>
      </c>
      <c r="C567">
        <v>3035881.693172589</v>
      </c>
    </row>
    <row r="568" spans="1:3">
      <c r="A568">
        <v>566</v>
      </c>
      <c r="B568">
        <v>2596975.016466307</v>
      </c>
      <c r="C568">
        <v>3035863.649535801</v>
      </c>
    </row>
    <row r="569" spans="1:3">
      <c r="A569">
        <v>567</v>
      </c>
      <c r="B569">
        <v>2597062.660356871</v>
      </c>
      <c r="C569">
        <v>3035845.884113068</v>
      </c>
    </row>
    <row r="570" spans="1:3">
      <c r="A570">
        <v>568</v>
      </c>
      <c r="B570">
        <v>2596925.593494173</v>
      </c>
      <c r="C570">
        <v>3035871.30914719</v>
      </c>
    </row>
    <row r="571" spans="1:3">
      <c r="A571">
        <v>569</v>
      </c>
      <c r="B571">
        <v>2596991.503662569</v>
      </c>
      <c r="C571">
        <v>3035836.618141743</v>
      </c>
    </row>
    <row r="572" spans="1:3">
      <c r="A572">
        <v>570</v>
      </c>
      <c r="B572">
        <v>2596973.223796753</v>
      </c>
      <c r="C572">
        <v>3035839.857159828</v>
      </c>
    </row>
    <row r="573" spans="1:3">
      <c r="A573">
        <v>571</v>
      </c>
      <c r="B573">
        <v>2596956.575641837</v>
      </c>
      <c r="C573">
        <v>3035842.924078148</v>
      </c>
    </row>
    <row r="574" spans="1:3">
      <c r="A574">
        <v>572</v>
      </c>
      <c r="B574">
        <v>2596951.995561199</v>
      </c>
      <c r="C574">
        <v>3035847.458754884</v>
      </c>
    </row>
    <row r="575" spans="1:3">
      <c r="A575">
        <v>573</v>
      </c>
      <c r="B575">
        <v>2596968.15754464</v>
      </c>
      <c r="C575">
        <v>3035815.090065429</v>
      </c>
    </row>
    <row r="576" spans="1:3">
      <c r="A576">
        <v>574</v>
      </c>
      <c r="B576">
        <v>2596952.40975141</v>
      </c>
      <c r="C576">
        <v>3035834.404559946</v>
      </c>
    </row>
    <row r="577" spans="1:3">
      <c r="A577">
        <v>575</v>
      </c>
      <c r="B577">
        <v>2597028.112786625</v>
      </c>
      <c r="C577">
        <v>3035841.790383586</v>
      </c>
    </row>
    <row r="578" spans="1:3">
      <c r="A578">
        <v>576</v>
      </c>
      <c r="B578">
        <v>2596942.929868334</v>
      </c>
      <c r="C578">
        <v>3035846.27186858</v>
      </c>
    </row>
    <row r="579" spans="1:3">
      <c r="A579">
        <v>577</v>
      </c>
      <c r="B579">
        <v>2596939.662926879</v>
      </c>
      <c r="C579">
        <v>3035845.400504392</v>
      </c>
    </row>
    <row r="580" spans="1:3">
      <c r="A580">
        <v>578</v>
      </c>
      <c r="B580">
        <v>2596954.645615909</v>
      </c>
      <c r="C580">
        <v>3035852.193235706</v>
      </c>
    </row>
    <row r="581" spans="1:3">
      <c r="A581">
        <v>579</v>
      </c>
      <c r="B581">
        <v>2596975.400638074</v>
      </c>
      <c r="C581">
        <v>3035832.893631131</v>
      </c>
    </row>
    <row r="582" spans="1:3">
      <c r="A582">
        <v>580</v>
      </c>
      <c r="B582">
        <v>2596937.063823117</v>
      </c>
      <c r="C582">
        <v>3035853.213391088</v>
      </c>
    </row>
    <row r="583" spans="1:3">
      <c r="A583">
        <v>581</v>
      </c>
      <c r="B583">
        <v>2596982.3197719</v>
      </c>
      <c r="C583">
        <v>3035828.338795487</v>
      </c>
    </row>
    <row r="584" spans="1:3">
      <c r="A584">
        <v>582</v>
      </c>
      <c r="B584">
        <v>2597015.443998261</v>
      </c>
      <c r="C584">
        <v>3035818.518218933</v>
      </c>
    </row>
    <row r="585" spans="1:3">
      <c r="A585">
        <v>583</v>
      </c>
      <c r="B585">
        <v>2596983.249108364</v>
      </c>
      <c r="C585">
        <v>3035837.455115762</v>
      </c>
    </row>
    <row r="586" spans="1:3">
      <c r="A586">
        <v>584</v>
      </c>
      <c r="B586">
        <v>2596971.019517644</v>
      </c>
      <c r="C586">
        <v>3035838.023707236</v>
      </c>
    </row>
    <row r="587" spans="1:3">
      <c r="A587">
        <v>585</v>
      </c>
      <c r="B587">
        <v>2596969.117563267</v>
      </c>
      <c r="C587">
        <v>3035839.666541937</v>
      </c>
    </row>
    <row r="588" spans="1:3">
      <c r="A588">
        <v>586</v>
      </c>
      <c r="B588">
        <v>2596952.408512486</v>
      </c>
      <c r="C588">
        <v>3035851.014433577</v>
      </c>
    </row>
    <row r="589" spans="1:3">
      <c r="A589">
        <v>587</v>
      </c>
      <c r="B589">
        <v>2596986.771487294</v>
      </c>
      <c r="C589">
        <v>3035837.788393942</v>
      </c>
    </row>
    <row r="590" spans="1:3">
      <c r="A590">
        <v>588</v>
      </c>
      <c r="B590">
        <v>2597018.539430983</v>
      </c>
      <c r="C590">
        <v>3035825.44286189</v>
      </c>
    </row>
    <row r="591" spans="1:3">
      <c r="A591">
        <v>589</v>
      </c>
      <c r="B591">
        <v>2597012.965017396</v>
      </c>
      <c r="C591">
        <v>3035824.663172507</v>
      </c>
    </row>
    <row r="592" spans="1:3">
      <c r="A592">
        <v>590</v>
      </c>
      <c r="B592">
        <v>2596961.836292545</v>
      </c>
      <c r="C592">
        <v>3035830.443699811</v>
      </c>
    </row>
    <row r="593" spans="1:3">
      <c r="A593">
        <v>591</v>
      </c>
      <c r="B593">
        <v>2596936.763512759</v>
      </c>
      <c r="C593">
        <v>3035833.108294789</v>
      </c>
    </row>
    <row r="594" spans="1:3">
      <c r="A594">
        <v>592</v>
      </c>
      <c r="B594">
        <v>2596996.059540564</v>
      </c>
      <c r="C594">
        <v>3035810.840064671</v>
      </c>
    </row>
    <row r="595" spans="1:3">
      <c r="A595">
        <v>593</v>
      </c>
      <c r="B595">
        <v>2596949.835200166</v>
      </c>
      <c r="C595">
        <v>3035836.146123218</v>
      </c>
    </row>
    <row r="596" spans="1:3">
      <c r="A596">
        <v>594</v>
      </c>
      <c r="B596">
        <v>2596930.902035101</v>
      </c>
      <c r="C596">
        <v>3035852.250704955</v>
      </c>
    </row>
    <row r="597" spans="1:3">
      <c r="A597">
        <v>595</v>
      </c>
      <c r="B597">
        <v>2596941.218896951</v>
      </c>
      <c r="C597">
        <v>3035831.504204626</v>
      </c>
    </row>
    <row r="598" spans="1:3">
      <c r="A598">
        <v>596</v>
      </c>
      <c r="B598">
        <v>2596931.348408928</v>
      </c>
      <c r="C598">
        <v>3035848.496015844</v>
      </c>
    </row>
    <row r="599" spans="1:3">
      <c r="A599">
        <v>597</v>
      </c>
      <c r="B599">
        <v>2596948.455794996</v>
      </c>
      <c r="C599">
        <v>3035827.496668314</v>
      </c>
    </row>
    <row r="600" spans="1:3">
      <c r="A600">
        <v>598</v>
      </c>
      <c r="B600">
        <v>2596974.416375854</v>
      </c>
      <c r="C600">
        <v>3035831.716901553</v>
      </c>
    </row>
    <row r="601" spans="1:3">
      <c r="A601">
        <v>599</v>
      </c>
      <c r="B601">
        <v>2596960.120430788</v>
      </c>
      <c r="C601">
        <v>3035829.891567338</v>
      </c>
    </row>
    <row r="602" spans="1:3">
      <c r="A602">
        <v>600</v>
      </c>
      <c r="B602">
        <v>2597022.900781011</v>
      </c>
      <c r="C602">
        <v>3035814.387888814</v>
      </c>
    </row>
    <row r="603" spans="1:3">
      <c r="A603">
        <v>601</v>
      </c>
      <c r="B603">
        <v>2597023.64419926</v>
      </c>
      <c r="C603">
        <v>3035819.26067078</v>
      </c>
    </row>
    <row r="604" spans="1:3">
      <c r="A604">
        <v>602</v>
      </c>
      <c r="B604">
        <v>2597033.266973461</v>
      </c>
      <c r="C604">
        <v>3035809.56508295</v>
      </c>
    </row>
    <row r="605" spans="1:3">
      <c r="A605">
        <v>603</v>
      </c>
      <c r="B605">
        <v>2597023.067453662</v>
      </c>
      <c r="C605">
        <v>3035812.961211973</v>
      </c>
    </row>
    <row r="606" spans="1:3">
      <c r="A606">
        <v>604</v>
      </c>
      <c r="B606">
        <v>2597024.17914694</v>
      </c>
      <c r="C606">
        <v>3035820.479949197</v>
      </c>
    </row>
    <row r="607" spans="1:3">
      <c r="A607">
        <v>605</v>
      </c>
      <c r="B607">
        <v>2597027.710268476</v>
      </c>
      <c r="C607">
        <v>3035806.599003221</v>
      </c>
    </row>
    <row r="608" spans="1:3">
      <c r="A608">
        <v>606</v>
      </c>
      <c r="B608">
        <v>2597086.600533245</v>
      </c>
      <c r="C608">
        <v>3035794.876566413</v>
      </c>
    </row>
    <row r="609" spans="1:3">
      <c r="A609">
        <v>607</v>
      </c>
      <c r="B609">
        <v>2597101.998420918</v>
      </c>
      <c r="C609">
        <v>3035786.704267786</v>
      </c>
    </row>
    <row r="610" spans="1:3">
      <c r="A610">
        <v>608</v>
      </c>
      <c r="B610">
        <v>2597041.025585648</v>
      </c>
      <c r="C610">
        <v>3035813.340904352</v>
      </c>
    </row>
    <row r="611" spans="1:3">
      <c r="A611">
        <v>609</v>
      </c>
      <c r="B611">
        <v>2597081.316263007</v>
      </c>
      <c r="C611">
        <v>3035791.087576751</v>
      </c>
    </row>
    <row r="612" spans="1:3">
      <c r="A612">
        <v>610</v>
      </c>
      <c r="B612">
        <v>2597108.893482493</v>
      </c>
      <c r="C612">
        <v>3035808.274286924</v>
      </c>
    </row>
    <row r="613" spans="1:3">
      <c r="A613">
        <v>611</v>
      </c>
      <c r="B613">
        <v>2597084.262192802</v>
      </c>
      <c r="C613">
        <v>3035798.309469516</v>
      </c>
    </row>
    <row r="614" spans="1:3">
      <c r="A614">
        <v>612</v>
      </c>
      <c r="B614">
        <v>2597142.505779189</v>
      </c>
      <c r="C614">
        <v>3035775.586418824</v>
      </c>
    </row>
    <row r="615" spans="1:3">
      <c r="A615">
        <v>613</v>
      </c>
      <c r="B615">
        <v>2597147.976285056</v>
      </c>
      <c r="C615">
        <v>3035772.38828077</v>
      </c>
    </row>
    <row r="616" spans="1:3">
      <c r="A616">
        <v>614</v>
      </c>
      <c r="B616">
        <v>2597141.129476189</v>
      </c>
      <c r="C616">
        <v>3035791.701351057</v>
      </c>
    </row>
    <row r="617" spans="1:3">
      <c r="A617">
        <v>615</v>
      </c>
      <c r="B617">
        <v>2597136.156971904</v>
      </c>
      <c r="C617">
        <v>3035777.676929757</v>
      </c>
    </row>
    <row r="618" spans="1:3">
      <c r="A618">
        <v>616</v>
      </c>
      <c r="B618">
        <v>2597123.175229817</v>
      </c>
      <c r="C618">
        <v>3035775.673148252</v>
      </c>
    </row>
    <row r="619" spans="1:3">
      <c r="A619">
        <v>617</v>
      </c>
      <c r="B619">
        <v>2597118.099556911</v>
      </c>
      <c r="C619">
        <v>3035787.510059357</v>
      </c>
    </row>
    <row r="620" spans="1:3">
      <c r="A620">
        <v>618</v>
      </c>
      <c r="B620">
        <v>2597188.153545797</v>
      </c>
      <c r="C620">
        <v>3035751.79678916</v>
      </c>
    </row>
    <row r="621" spans="1:3">
      <c r="A621">
        <v>619</v>
      </c>
      <c r="B621">
        <v>2597129.225446095</v>
      </c>
      <c r="C621">
        <v>3035772.040044663</v>
      </c>
    </row>
    <row r="622" spans="1:3">
      <c r="A622">
        <v>620</v>
      </c>
      <c r="B622">
        <v>2597125.88196184</v>
      </c>
      <c r="C622">
        <v>3035779.308297742</v>
      </c>
    </row>
    <row r="623" spans="1:3">
      <c r="A623">
        <v>621</v>
      </c>
      <c r="B623">
        <v>2597153.943761847</v>
      </c>
      <c r="C623">
        <v>3035768.820315617</v>
      </c>
    </row>
    <row r="624" spans="1:3">
      <c r="A624">
        <v>622</v>
      </c>
      <c r="B624">
        <v>2597180.816406939</v>
      </c>
      <c r="C624">
        <v>3035766.40922219</v>
      </c>
    </row>
    <row r="625" spans="1:3">
      <c r="A625">
        <v>623</v>
      </c>
      <c r="B625">
        <v>2597137.740445674</v>
      </c>
      <c r="C625">
        <v>3035778.903120124</v>
      </c>
    </row>
    <row r="626" spans="1:3">
      <c r="A626">
        <v>624</v>
      </c>
      <c r="B626">
        <v>2597140.629806863</v>
      </c>
      <c r="C626">
        <v>3035756.26590224</v>
      </c>
    </row>
    <row r="627" spans="1:3">
      <c r="A627">
        <v>625</v>
      </c>
      <c r="B627">
        <v>2597137.351026548</v>
      </c>
      <c r="C627">
        <v>3035759.098533511</v>
      </c>
    </row>
    <row r="628" spans="1:3">
      <c r="A628">
        <v>626</v>
      </c>
      <c r="B628">
        <v>2597125.281044477</v>
      </c>
      <c r="C628">
        <v>3035756.427186101</v>
      </c>
    </row>
    <row r="629" spans="1:3">
      <c r="A629">
        <v>627</v>
      </c>
      <c r="B629">
        <v>2597115.528165156</v>
      </c>
      <c r="C629">
        <v>3035764.515796548</v>
      </c>
    </row>
    <row r="630" spans="1:3">
      <c r="A630">
        <v>628</v>
      </c>
      <c r="B630">
        <v>2597107.675685611</v>
      </c>
      <c r="C630">
        <v>3035784.567261043</v>
      </c>
    </row>
    <row r="631" spans="1:3">
      <c r="A631">
        <v>629</v>
      </c>
      <c r="B631">
        <v>2597115.838214817</v>
      </c>
      <c r="C631">
        <v>3035766.381062482</v>
      </c>
    </row>
    <row r="632" spans="1:3">
      <c r="A632">
        <v>630</v>
      </c>
      <c r="B632">
        <v>2597104.496971054</v>
      </c>
      <c r="C632">
        <v>3035779.491383768</v>
      </c>
    </row>
    <row r="633" spans="1:3">
      <c r="A633">
        <v>631</v>
      </c>
      <c r="B633">
        <v>2597110.054289101</v>
      </c>
      <c r="C633">
        <v>3035775.050148455</v>
      </c>
    </row>
    <row r="634" spans="1:3">
      <c r="A634">
        <v>632</v>
      </c>
      <c r="B634">
        <v>2597097.92807747</v>
      </c>
      <c r="C634">
        <v>3035783.382747643</v>
      </c>
    </row>
    <row r="635" spans="1:3">
      <c r="A635">
        <v>633</v>
      </c>
      <c r="B635">
        <v>2597133.468584035</v>
      </c>
      <c r="C635">
        <v>3035774.902507884</v>
      </c>
    </row>
    <row r="636" spans="1:3">
      <c r="A636">
        <v>634</v>
      </c>
      <c r="B636">
        <v>2597102.421752248</v>
      </c>
      <c r="C636">
        <v>3035798.651020919</v>
      </c>
    </row>
    <row r="637" spans="1:3">
      <c r="A637">
        <v>635</v>
      </c>
      <c r="B637">
        <v>2597124.056208609</v>
      </c>
      <c r="C637">
        <v>3035789.23948173</v>
      </c>
    </row>
    <row r="638" spans="1:3">
      <c r="A638">
        <v>636</v>
      </c>
      <c r="B638">
        <v>2597082.164050277</v>
      </c>
      <c r="C638">
        <v>3035796.725589163</v>
      </c>
    </row>
    <row r="639" spans="1:3">
      <c r="A639">
        <v>637</v>
      </c>
      <c r="B639">
        <v>2597089.727411345</v>
      </c>
      <c r="C639">
        <v>3035806.91704298</v>
      </c>
    </row>
    <row r="640" spans="1:3">
      <c r="A640">
        <v>638</v>
      </c>
      <c r="B640">
        <v>2597116.621505276</v>
      </c>
      <c r="C640">
        <v>3035795.880283865</v>
      </c>
    </row>
    <row r="641" spans="1:3">
      <c r="A641">
        <v>639</v>
      </c>
      <c r="B641">
        <v>2597078.17458355</v>
      </c>
      <c r="C641">
        <v>3035809.620209438</v>
      </c>
    </row>
    <row r="642" spans="1:3">
      <c r="A642">
        <v>640</v>
      </c>
      <c r="B642">
        <v>2597097.486601983</v>
      </c>
      <c r="C642">
        <v>3035795.689372943</v>
      </c>
    </row>
    <row r="643" spans="1:3">
      <c r="A643">
        <v>641</v>
      </c>
      <c r="B643">
        <v>2597131.635707017</v>
      </c>
      <c r="C643">
        <v>3035788.657321627</v>
      </c>
    </row>
    <row r="644" spans="1:3">
      <c r="A644">
        <v>642</v>
      </c>
      <c r="B644">
        <v>2597126.255217745</v>
      </c>
      <c r="C644">
        <v>3035794.422659421</v>
      </c>
    </row>
    <row r="645" spans="1:3">
      <c r="A645">
        <v>643</v>
      </c>
      <c r="B645">
        <v>2597110.051198369</v>
      </c>
      <c r="C645">
        <v>3035803.355969156</v>
      </c>
    </row>
    <row r="646" spans="1:3">
      <c r="A646">
        <v>644</v>
      </c>
      <c r="B646">
        <v>2597086.781090146</v>
      </c>
      <c r="C646">
        <v>3035812.501401106</v>
      </c>
    </row>
    <row r="647" spans="1:3">
      <c r="A647">
        <v>645</v>
      </c>
      <c r="B647">
        <v>2597081.492376127</v>
      </c>
      <c r="C647">
        <v>3035815.673096925</v>
      </c>
    </row>
    <row r="648" spans="1:3">
      <c r="A648">
        <v>646</v>
      </c>
      <c r="B648">
        <v>2597082.116785902</v>
      </c>
      <c r="C648">
        <v>3035810.169579969</v>
      </c>
    </row>
    <row r="649" spans="1:3">
      <c r="A649">
        <v>647</v>
      </c>
      <c r="B649">
        <v>2597092.132118122</v>
      </c>
      <c r="C649">
        <v>3035816.523959698</v>
      </c>
    </row>
    <row r="650" spans="1:3">
      <c r="A650">
        <v>648</v>
      </c>
      <c r="B650">
        <v>2597040.782027615</v>
      </c>
      <c r="C650">
        <v>3035817.313542822</v>
      </c>
    </row>
    <row r="651" spans="1:3">
      <c r="A651">
        <v>649</v>
      </c>
      <c r="B651">
        <v>2597077.542578561</v>
      </c>
      <c r="C651">
        <v>3035816.189044112</v>
      </c>
    </row>
    <row r="652" spans="1:3">
      <c r="A652">
        <v>650</v>
      </c>
      <c r="B652">
        <v>2597029.969398854</v>
      </c>
      <c r="C652">
        <v>3035839.746091438</v>
      </c>
    </row>
    <row r="653" spans="1:3">
      <c r="A653">
        <v>651</v>
      </c>
      <c r="B653">
        <v>2597084.628720758</v>
      </c>
      <c r="C653">
        <v>3035802.818219292</v>
      </c>
    </row>
    <row r="654" spans="1:3">
      <c r="A654">
        <v>652</v>
      </c>
      <c r="B654">
        <v>2597070.321649571</v>
      </c>
      <c r="C654">
        <v>3035816.930375292</v>
      </c>
    </row>
    <row r="655" spans="1:3">
      <c r="A655">
        <v>653</v>
      </c>
      <c r="B655">
        <v>2597079.633759159</v>
      </c>
      <c r="C655">
        <v>3035822.440779181</v>
      </c>
    </row>
    <row r="656" spans="1:3">
      <c r="A656">
        <v>654</v>
      </c>
      <c r="B656">
        <v>2597081.17102211</v>
      </c>
      <c r="C656">
        <v>3035829.249064353</v>
      </c>
    </row>
    <row r="657" spans="1:3">
      <c r="A657">
        <v>655</v>
      </c>
      <c r="B657">
        <v>2597068.942989808</v>
      </c>
      <c r="C657">
        <v>3035816.567507497</v>
      </c>
    </row>
    <row r="658" spans="1:3">
      <c r="A658">
        <v>656</v>
      </c>
      <c r="B658">
        <v>2597085.817284571</v>
      </c>
      <c r="C658">
        <v>3035823.386610024</v>
      </c>
    </row>
    <row r="659" spans="1:3">
      <c r="A659">
        <v>657</v>
      </c>
      <c r="B659">
        <v>2597080.497925735</v>
      </c>
      <c r="C659">
        <v>3035812.191083374</v>
      </c>
    </row>
    <row r="660" spans="1:3">
      <c r="A660">
        <v>658</v>
      </c>
      <c r="B660">
        <v>2597009.973248174</v>
      </c>
      <c r="C660">
        <v>3035849.849508568</v>
      </c>
    </row>
    <row r="661" spans="1:3">
      <c r="A661">
        <v>659</v>
      </c>
      <c r="B661">
        <v>2597053.747434733</v>
      </c>
      <c r="C661">
        <v>3035817.715922778</v>
      </c>
    </row>
    <row r="662" spans="1:3">
      <c r="A662">
        <v>660</v>
      </c>
      <c r="B662">
        <v>2597050.675644176</v>
      </c>
      <c r="C662">
        <v>3035817.565398947</v>
      </c>
    </row>
    <row r="663" spans="1:3">
      <c r="A663">
        <v>661</v>
      </c>
      <c r="B663">
        <v>2597071.489888358</v>
      </c>
      <c r="C663">
        <v>3035813.98655425</v>
      </c>
    </row>
    <row r="664" spans="1:3">
      <c r="A664">
        <v>662</v>
      </c>
      <c r="B664">
        <v>2597053.346277056</v>
      </c>
      <c r="C664">
        <v>3035816.148988206</v>
      </c>
    </row>
    <row r="665" spans="1:3">
      <c r="A665">
        <v>663</v>
      </c>
      <c r="B665">
        <v>2597051.797632613</v>
      </c>
      <c r="C665">
        <v>3035823.093877414</v>
      </c>
    </row>
    <row r="666" spans="1:3">
      <c r="A666">
        <v>664</v>
      </c>
      <c r="B666">
        <v>2597059.606558991</v>
      </c>
      <c r="C666">
        <v>3035818.303317602</v>
      </c>
    </row>
    <row r="667" spans="1:3">
      <c r="A667">
        <v>665</v>
      </c>
      <c r="B667">
        <v>2597062.424331051</v>
      </c>
      <c r="C667">
        <v>3035807.635505764</v>
      </c>
    </row>
    <row r="668" spans="1:3">
      <c r="A668">
        <v>666</v>
      </c>
      <c r="B668">
        <v>2597055.816213489</v>
      </c>
      <c r="C668">
        <v>3035817.336488366</v>
      </c>
    </row>
    <row r="669" spans="1:3">
      <c r="A669">
        <v>667</v>
      </c>
      <c r="B669">
        <v>2597060.822424051</v>
      </c>
      <c r="C669">
        <v>3035814.196858814</v>
      </c>
    </row>
    <row r="670" spans="1:3">
      <c r="A670">
        <v>668</v>
      </c>
      <c r="B670">
        <v>2597062.231356475</v>
      </c>
      <c r="C670">
        <v>3035814.633049333</v>
      </c>
    </row>
    <row r="671" spans="1:3">
      <c r="A671">
        <v>669</v>
      </c>
      <c r="B671">
        <v>2597093.341316788</v>
      </c>
      <c r="C671">
        <v>3035797.209801528</v>
      </c>
    </row>
    <row r="672" spans="1:3">
      <c r="A672">
        <v>670</v>
      </c>
      <c r="B672">
        <v>2597049.191670449</v>
      </c>
      <c r="C672">
        <v>3035816.574886845</v>
      </c>
    </row>
    <row r="673" spans="1:3">
      <c r="A673">
        <v>671</v>
      </c>
      <c r="B673">
        <v>2597055.472922108</v>
      </c>
      <c r="C673">
        <v>3035816.331830647</v>
      </c>
    </row>
    <row r="674" spans="1:3">
      <c r="A674">
        <v>672</v>
      </c>
      <c r="B674">
        <v>2597062.965798227</v>
      </c>
      <c r="C674">
        <v>3035812.587060118</v>
      </c>
    </row>
    <row r="675" spans="1:3">
      <c r="A675">
        <v>673</v>
      </c>
      <c r="B675">
        <v>2597054.20559371</v>
      </c>
      <c r="C675">
        <v>3035814.981871588</v>
      </c>
    </row>
    <row r="676" spans="1:3">
      <c r="A676">
        <v>674</v>
      </c>
      <c r="B676">
        <v>2597066.860457398</v>
      </c>
      <c r="C676">
        <v>3035809.283159478</v>
      </c>
    </row>
    <row r="677" spans="1:3">
      <c r="A677">
        <v>675</v>
      </c>
      <c r="B677">
        <v>2597053.6015908</v>
      </c>
      <c r="C677">
        <v>3035820.509403293</v>
      </c>
    </row>
    <row r="678" spans="1:3">
      <c r="A678">
        <v>676</v>
      </c>
      <c r="B678">
        <v>2597055.851816333</v>
      </c>
      <c r="C678">
        <v>3035821.699151621</v>
      </c>
    </row>
    <row r="679" spans="1:3">
      <c r="A679">
        <v>677</v>
      </c>
      <c r="B679">
        <v>2597050.921438427</v>
      </c>
      <c r="C679">
        <v>3035825.099481509</v>
      </c>
    </row>
    <row r="680" spans="1:3">
      <c r="A680">
        <v>678</v>
      </c>
      <c r="B680">
        <v>2597059.839219328</v>
      </c>
      <c r="C680">
        <v>3035824.824812996</v>
      </c>
    </row>
    <row r="681" spans="1:3">
      <c r="A681">
        <v>679</v>
      </c>
      <c r="B681">
        <v>2597019.204699194</v>
      </c>
      <c r="C681">
        <v>3035838.777094663</v>
      </c>
    </row>
    <row r="682" spans="1:3">
      <c r="A682">
        <v>680</v>
      </c>
      <c r="B682">
        <v>2597019.891079393</v>
      </c>
      <c r="C682">
        <v>3035835.315388571</v>
      </c>
    </row>
    <row r="683" spans="1:3">
      <c r="A683">
        <v>681</v>
      </c>
      <c r="B683">
        <v>2597013.611045752</v>
      </c>
      <c r="C683">
        <v>3035830.438372955</v>
      </c>
    </row>
    <row r="684" spans="1:3">
      <c r="A684">
        <v>682</v>
      </c>
      <c r="B684">
        <v>2597022.796180138</v>
      </c>
      <c r="C684">
        <v>3035838.71595646</v>
      </c>
    </row>
    <row r="685" spans="1:3">
      <c r="A685">
        <v>683</v>
      </c>
      <c r="B685">
        <v>2597028.957038927</v>
      </c>
      <c r="C685">
        <v>3035835.288535383</v>
      </c>
    </row>
    <row r="686" spans="1:3">
      <c r="A686">
        <v>684</v>
      </c>
      <c r="B686">
        <v>2597015.492177128</v>
      </c>
      <c r="C686">
        <v>3035840.286117781</v>
      </c>
    </row>
    <row r="687" spans="1:3">
      <c r="A687">
        <v>685</v>
      </c>
      <c r="B687">
        <v>2597018.549547873</v>
      </c>
      <c r="C687">
        <v>3035848.080623687</v>
      </c>
    </row>
    <row r="688" spans="1:3">
      <c r="A688">
        <v>686</v>
      </c>
      <c r="B688">
        <v>2597015.01209758</v>
      </c>
      <c r="C688">
        <v>3035846.173507151</v>
      </c>
    </row>
    <row r="689" spans="1:3">
      <c r="A689">
        <v>687</v>
      </c>
      <c r="B689">
        <v>2597018.311847653</v>
      </c>
      <c r="C689">
        <v>3035856.662692319</v>
      </c>
    </row>
    <row r="690" spans="1:3">
      <c r="A690">
        <v>688</v>
      </c>
      <c r="B690">
        <v>2597010.372081932</v>
      </c>
      <c r="C690">
        <v>3035848.534521749</v>
      </c>
    </row>
    <row r="691" spans="1:3">
      <c r="A691">
        <v>689</v>
      </c>
      <c r="B691">
        <v>2597018.824951888</v>
      </c>
      <c r="C691">
        <v>3035848.651164676</v>
      </c>
    </row>
    <row r="692" spans="1:3">
      <c r="A692">
        <v>690</v>
      </c>
      <c r="B692">
        <v>2597019.535011778</v>
      </c>
      <c r="C692">
        <v>3035850.545121202</v>
      </c>
    </row>
    <row r="693" spans="1:3">
      <c r="A693">
        <v>691</v>
      </c>
      <c r="B693">
        <v>2597038.032943943</v>
      </c>
      <c r="C693">
        <v>3035840.891045291</v>
      </c>
    </row>
    <row r="694" spans="1:3">
      <c r="A694">
        <v>692</v>
      </c>
      <c r="B694">
        <v>2597032.667635709</v>
      </c>
      <c r="C694">
        <v>3035839.709093833</v>
      </c>
    </row>
    <row r="695" spans="1:3">
      <c r="A695">
        <v>693</v>
      </c>
      <c r="B695">
        <v>2597043.780291759</v>
      </c>
      <c r="C695">
        <v>3035847.599799912</v>
      </c>
    </row>
    <row r="696" spans="1:3">
      <c r="A696">
        <v>694</v>
      </c>
      <c r="B696">
        <v>2597039.506931051</v>
      </c>
      <c r="C696">
        <v>3035840.727500843</v>
      </c>
    </row>
    <row r="697" spans="1:3">
      <c r="A697">
        <v>695</v>
      </c>
      <c r="B697">
        <v>2597025.623528456</v>
      </c>
      <c r="C697">
        <v>3035846.617824113</v>
      </c>
    </row>
    <row r="698" spans="1:3">
      <c r="A698">
        <v>696</v>
      </c>
      <c r="B698">
        <v>2597044.339301111</v>
      </c>
      <c r="C698">
        <v>3035837.807621633</v>
      </c>
    </row>
    <row r="699" spans="1:3">
      <c r="A699">
        <v>697</v>
      </c>
      <c r="B699">
        <v>2597007.145239219</v>
      </c>
      <c r="C699">
        <v>3035850.456219504</v>
      </c>
    </row>
    <row r="700" spans="1:3">
      <c r="A700">
        <v>698</v>
      </c>
      <c r="B700">
        <v>2597027.146257925</v>
      </c>
      <c r="C700">
        <v>3035844.912428221</v>
      </c>
    </row>
    <row r="701" spans="1:3">
      <c r="A701">
        <v>699</v>
      </c>
      <c r="B701">
        <v>2597049.527735118</v>
      </c>
      <c r="C701">
        <v>3035837.70902755</v>
      </c>
    </row>
    <row r="702" spans="1:3">
      <c r="A702">
        <v>700</v>
      </c>
      <c r="B702">
        <v>2597020.958896634</v>
      </c>
      <c r="C702">
        <v>3035848.668964038</v>
      </c>
    </row>
    <row r="703" spans="1:3">
      <c r="A703">
        <v>701</v>
      </c>
      <c r="B703">
        <v>2597023.638644465</v>
      </c>
      <c r="C703">
        <v>3035850.257404265</v>
      </c>
    </row>
    <row r="704" spans="1:3">
      <c r="A704">
        <v>702</v>
      </c>
      <c r="B704">
        <v>2597022.143343583</v>
      </c>
      <c r="C704">
        <v>3035847.545789088</v>
      </c>
    </row>
    <row r="705" spans="1:3">
      <c r="A705">
        <v>703</v>
      </c>
      <c r="B705">
        <v>2597025.257885481</v>
      </c>
      <c r="C705">
        <v>3035850.75159574</v>
      </c>
    </row>
    <row r="706" spans="1:3">
      <c r="A706">
        <v>704</v>
      </c>
      <c r="B706">
        <v>2597019.453454822</v>
      </c>
      <c r="C706">
        <v>3035848.569709119</v>
      </c>
    </row>
    <row r="707" spans="1:3">
      <c r="A707">
        <v>705</v>
      </c>
      <c r="B707">
        <v>2597038.994771538</v>
      </c>
      <c r="C707">
        <v>3035851.717438747</v>
      </c>
    </row>
    <row r="708" spans="1:3">
      <c r="A708">
        <v>706</v>
      </c>
      <c r="B708">
        <v>2597008.0383008</v>
      </c>
      <c r="C708">
        <v>3035855.237288276</v>
      </c>
    </row>
    <row r="709" spans="1:3">
      <c r="A709">
        <v>707</v>
      </c>
      <c r="B709">
        <v>2597036.685283309</v>
      </c>
      <c r="C709">
        <v>3035839.085453492</v>
      </c>
    </row>
    <row r="710" spans="1:3">
      <c r="A710">
        <v>708</v>
      </c>
      <c r="B710">
        <v>2597020.913668837</v>
      </c>
      <c r="C710">
        <v>3035850.985814163</v>
      </c>
    </row>
    <row r="711" spans="1:3">
      <c r="A711">
        <v>709</v>
      </c>
      <c r="B711">
        <v>2597031.670492795</v>
      </c>
      <c r="C711">
        <v>3035844.520201899</v>
      </c>
    </row>
    <row r="712" spans="1:3">
      <c r="A712">
        <v>710</v>
      </c>
      <c r="B712">
        <v>2597026.453563382</v>
      </c>
      <c r="C712">
        <v>3035850.364568346</v>
      </c>
    </row>
    <row r="713" spans="1:3">
      <c r="A713">
        <v>711</v>
      </c>
      <c r="B713">
        <v>2597012.824432045</v>
      </c>
      <c r="C713">
        <v>3035856.976097074</v>
      </c>
    </row>
    <row r="714" spans="1:3">
      <c r="A714">
        <v>712</v>
      </c>
      <c r="B714">
        <v>2597023.479939989</v>
      </c>
      <c r="C714">
        <v>3035852.327221639</v>
      </c>
    </row>
    <row r="715" spans="1:3">
      <c r="A715">
        <v>713</v>
      </c>
      <c r="B715">
        <v>2597026.820885038</v>
      </c>
      <c r="C715">
        <v>3035857.530854322</v>
      </c>
    </row>
    <row r="716" spans="1:3">
      <c r="A716">
        <v>714</v>
      </c>
      <c r="B716">
        <v>2597024.881884313</v>
      </c>
      <c r="C716">
        <v>3035847.468100813</v>
      </c>
    </row>
    <row r="717" spans="1:3">
      <c r="A717">
        <v>715</v>
      </c>
      <c r="B717">
        <v>2597011.865303637</v>
      </c>
      <c r="C717">
        <v>3035852.775462897</v>
      </c>
    </row>
    <row r="718" spans="1:3">
      <c r="A718">
        <v>716</v>
      </c>
      <c r="B718">
        <v>2597010.822916917</v>
      </c>
      <c r="C718">
        <v>3035854.500538422</v>
      </c>
    </row>
    <row r="719" spans="1:3">
      <c r="A719">
        <v>717</v>
      </c>
      <c r="B719">
        <v>2597030.81798115</v>
      </c>
      <c r="C719">
        <v>3035842.399130281</v>
      </c>
    </row>
    <row r="720" spans="1:3">
      <c r="A720">
        <v>718</v>
      </c>
      <c r="B720">
        <v>2597030.105944612</v>
      </c>
      <c r="C720">
        <v>3035848.605046354</v>
      </c>
    </row>
    <row r="721" spans="1:3">
      <c r="A721">
        <v>719</v>
      </c>
      <c r="B721">
        <v>2597022.694977535</v>
      </c>
      <c r="C721">
        <v>3035852.799291338</v>
      </c>
    </row>
    <row r="722" spans="1:3">
      <c r="A722">
        <v>720</v>
      </c>
      <c r="B722">
        <v>2597025.43394478</v>
      </c>
      <c r="C722">
        <v>3035851.667555755</v>
      </c>
    </row>
    <row r="723" spans="1:3">
      <c r="A723">
        <v>721</v>
      </c>
      <c r="B723">
        <v>2597021.116443103</v>
      </c>
      <c r="C723">
        <v>3035851.527240567</v>
      </c>
    </row>
    <row r="724" spans="1:3">
      <c r="A724">
        <v>722</v>
      </c>
      <c r="B724">
        <v>2597024.679862708</v>
      </c>
      <c r="C724">
        <v>3035855.909863134</v>
      </c>
    </row>
    <row r="725" spans="1:3">
      <c r="A725">
        <v>723</v>
      </c>
      <c r="B725">
        <v>2597025.189053945</v>
      </c>
      <c r="C725">
        <v>3035856.472168756</v>
      </c>
    </row>
    <row r="726" spans="1:3">
      <c r="A726">
        <v>724</v>
      </c>
      <c r="B726">
        <v>2597035.163382114</v>
      </c>
      <c r="C726">
        <v>3035852.447855099</v>
      </c>
    </row>
    <row r="727" spans="1:3">
      <c r="A727">
        <v>725</v>
      </c>
      <c r="B727">
        <v>2597030.12710707</v>
      </c>
      <c r="C727">
        <v>3035853.851392576</v>
      </c>
    </row>
    <row r="728" spans="1:3">
      <c r="A728">
        <v>726</v>
      </c>
      <c r="B728">
        <v>2597024.548122402</v>
      </c>
      <c r="C728">
        <v>3035855.803164458</v>
      </c>
    </row>
    <row r="729" spans="1:3">
      <c r="A729">
        <v>727</v>
      </c>
      <c r="B729">
        <v>2597021.927422727</v>
      </c>
      <c r="C729">
        <v>3035857.61234928</v>
      </c>
    </row>
    <row r="730" spans="1:3">
      <c r="A730">
        <v>728</v>
      </c>
      <c r="B730">
        <v>2597039.561713595</v>
      </c>
      <c r="C730">
        <v>3035847.374601087</v>
      </c>
    </row>
    <row r="731" spans="1:3">
      <c r="A731">
        <v>729</v>
      </c>
      <c r="B731">
        <v>2597030.409587026</v>
      </c>
      <c r="C731">
        <v>3035854.641200403</v>
      </c>
    </row>
    <row r="732" spans="1:3">
      <c r="A732">
        <v>730</v>
      </c>
      <c r="B732">
        <v>2597026.417619532</v>
      </c>
      <c r="C732">
        <v>3035855.262380704</v>
      </c>
    </row>
    <row r="733" spans="1:3">
      <c r="A733">
        <v>731</v>
      </c>
      <c r="B733">
        <v>2597031.646857561</v>
      </c>
      <c r="C733">
        <v>3035854.936639587</v>
      </c>
    </row>
    <row r="734" spans="1:3">
      <c r="A734">
        <v>732</v>
      </c>
      <c r="B734">
        <v>2597041.364642118</v>
      </c>
      <c r="C734">
        <v>3035850.714894431</v>
      </c>
    </row>
    <row r="735" spans="1:3">
      <c r="A735">
        <v>733</v>
      </c>
      <c r="B735">
        <v>2597042.117774116</v>
      </c>
      <c r="C735">
        <v>3035851.081256019</v>
      </c>
    </row>
    <row r="736" spans="1:3">
      <c r="A736">
        <v>734</v>
      </c>
      <c r="B736">
        <v>2597044.023520719</v>
      </c>
      <c r="C736">
        <v>3035849.323127103</v>
      </c>
    </row>
    <row r="737" spans="1:3">
      <c r="A737">
        <v>735</v>
      </c>
      <c r="B737">
        <v>2597043.206172072</v>
      </c>
      <c r="C737">
        <v>3035851.934274754</v>
      </c>
    </row>
    <row r="738" spans="1:3">
      <c r="A738">
        <v>736</v>
      </c>
      <c r="B738">
        <v>2597047.949036285</v>
      </c>
      <c r="C738">
        <v>3035849.199085028</v>
      </c>
    </row>
    <row r="739" spans="1:3">
      <c r="A739">
        <v>737</v>
      </c>
      <c r="B739">
        <v>2597046.006991991</v>
      </c>
      <c r="C739">
        <v>3035849.373099705</v>
      </c>
    </row>
    <row r="740" spans="1:3">
      <c r="A740">
        <v>738</v>
      </c>
      <c r="B740">
        <v>2597054.37492388</v>
      </c>
      <c r="C740">
        <v>3035847.108387032</v>
      </c>
    </row>
    <row r="741" spans="1:3">
      <c r="A741">
        <v>739</v>
      </c>
      <c r="B741">
        <v>2597055.972606976</v>
      </c>
      <c r="C741">
        <v>3035846.738476472</v>
      </c>
    </row>
    <row r="742" spans="1:3">
      <c r="A742">
        <v>740</v>
      </c>
      <c r="B742">
        <v>2597046.396755455</v>
      </c>
      <c r="C742">
        <v>3035849.540073581</v>
      </c>
    </row>
    <row r="743" spans="1:3">
      <c r="A743">
        <v>741</v>
      </c>
      <c r="B743">
        <v>2597052.631126965</v>
      </c>
      <c r="C743">
        <v>3035846.689533212</v>
      </c>
    </row>
    <row r="744" spans="1:3">
      <c r="A744">
        <v>742</v>
      </c>
      <c r="B744">
        <v>2597039.824977587</v>
      </c>
      <c r="C744">
        <v>3035849.11790355</v>
      </c>
    </row>
    <row r="745" spans="1:3">
      <c r="A745">
        <v>743</v>
      </c>
      <c r="B745">
        <v>2597049.961098864</v>
      </c>
      <c r="C745">
        <v>3035848.968921943</v>
      </c>
    </row>
    <row r="746" spans="1:3">
      <c r="A746">
        <v>744</v>
      </c>
      <c r="B746">
        <v>2597046.348470121</v>
      </c>
      <c r="C746">
        <v>3035845.649017103</v>
      </c>
    </row>
    <row r="747" spans="1:3">
      <c r="A747">
        <v>745</v>
      </c>
      <c r="B747">
        <v>2597046.492281063</v>
      </c>
      <c r="C747">
        <v>3035846.061040743</v>
      </c>
    </row>
    <row r="748" spans="1:3">
      <c r="A748">
        <v>746</v>
      </c>
      <c r="B748">
        <v>2597044.453080024</v>
      </c>
      <c r="C748">
        <v>3035850.625533428</v>
      </c>
    </row>
    <row r="749" spans="1:3">
      <c r="A749">
        <v>747</v>
      </c>
      <c r="B749">
        <v>2597046.247571176</v>
      </c>
      <c r="C749">
        <v>3035846.307234885</v>
      </c>
    </row>
    <row r="750" spans="1:3">
      <c r="A750">
        <v>748</v>
      </c>
      <c r="B750">
        <v>2597037.428592999</v>
      </c>
      <c r="C750">
        <v>3035844.699654504</v>
      </c>
    </row>
    <row r="751" spans="1:3">
      <c r="A751">
        <v>749</v>
      </c>
      <c r="B751">
        <v>2597046.200315796</v>
      </c>
      <c r="C751">
        <v>3035843.855688038</v>
      </c>
    </row>
    <row r="752" spans="1:3">
      <c r="A752">
        <v>750</v>
      </c>
      <c r="B752">
        <v>2597048.155250166</v>
      </c>
      <c r="C752">
        <v>3035842.151008373</v>
      </c>
    </row>
    <row r="753" spans="1:3">
      <c r="A753">
        <v>751</v>
      </c>
      <c r="B753">
        <v>2597049.683911039</v>
      </c>
      <c r="C753">
        <v>3035844.577345969</v>
      </c>
    </row>
    <row r="754" spans="1:3">
      <c r="A754">
        <v>752</v>
      </c>
      <c r="B754">
        <v>2597036.541556475</v>
      </c>
      <c r="C754">
        <v>3035848.68455154</v>
      </c>
    </row>
    <row r="755" spans="1:3">
      <c r="A755">
        <v>753</v>
      </c>
      <c r="B755">
        <v>2597040.960379121</v>
      </c>
      <c r="C755">
        <v>3035846.108762234</v>
      </c>
    </row>
    <row r="756" spans="1:3">
      <c r="A756">
        <v>754</v>
      </c>
      <c r="B756">
        <v>2597040.062849265</v>
      </c>
      <c r="C756">
        <v>3035845.04925999</v>
      </c>
    </row>
    <row r="757" spans="1:3">
      <c r="A757">
        <v>755</v>
      </c>
      <c r="B757">
        <v>2597047.027617977</v>
      </c>
      <c r="C757">
        <v>3035843.090441359</v>
      </c>
    </row>
    <row r="758" spans="1:3">
      <c r="A758">
        <v>756</v>
      </c>
      <c r="B758">
        <v>2597028.020999529</v>
      </c>
      <c r="C758">
        <v>3035852.314010063</v>
      </c>
    </row>
    <row r="759" spans="1:3">
      <c r="A759">
        <v>757</v>
      </c>
      <c r="B759">
        <v>2597042.451063416</v>
      </c>
      <c r="C759">
        <v>3035843.6433202</v>
      </c>
    </row>
    <row r="760" spans="1:3">
      <c r="A760">
        <v>758</v>
      </c>
      <c r="B760">
        <v>2597047.950527005</v>
      </c>
      <c r="C760">
        <v>3035843.522960938</v>
      </c>
    </row>
    <row r="761" spans="1:3">
      <c r="A761">
        <v>759</v>
      </c>
      <c r="B761">
        <v>2597045.711390598</v>
      </c>
      <c r="C761">
        <v>3035843.597991199</v>
      </c>
    </row>
    <row r="762" spans="1:3">
      <c r="A762">
        <v>760</v>
      </c>
      <c r="B762">
        <v>2597035.99456108</v>
      </c>
      <c r="C762">
        <v>3035847.074068213</v>
      </c>
    </row>
    <row r="763" spans="1:3">
      <c r="A763">
        <v>761</v>
      </c>
      <c r="B763">
        <v>2597039.639797782</v>
      </c>
      <c r="C763">
        <v>3035843.790699025</v>
      </c>
    </row>
    <row r="764" spans="1:3">
      <c r="A764">
        <v>762</v>
      </c>
      <c r="B764">
        <v>2597035.187229685</v>
      </c>
      <c r="C764">
        <v>3035850.312767941</v>
      </c>
    </row>
    <row r="765" spans="1:3">
      <c r="A765">
        <v>763</v>
      </c>
      <c r="B765">
        <v>2597040.203748947</v>
      </c>
      <c r="C765">
        <v>3035845.542206063</v>
      </c>
    </row>
    <row r="766" spans="1:3">
      <c r="A766">
        <v>764</v>
      </c>
      <c r="B766">
        <v>2597041.528552167</v>
      </c>
      <c r="C766">
        <v>3035841.431443067</v>
      </c>
    </row>
    <row r="767" spans="1:3">
      <c r="A767">
        <v>765</v>
      </c>
      <c r="B767">
        <v>2597041.968171789</v>
      </c>
      <c r="C767">
        <v>3035844.675548088</v>
      </c>
    </row>
    <row r="768" spans="1:3">
      <c r="A768">
        <v>766</v>
      </c>
      <c r="B768">
        <v>2597026.362052635</v>
      </c>
      <c r="C768">
        <v>3035845.566979604</v>
      </c>
    </row>
    <row r="769" spans="1:3">
      <c r="A769">
        <v>767</v>
      </c>
      <c r="B769">
        <v>2597045.03338142</v>
      </c>
      <c r="C769">
        <v>3035844.99497849</v>
      </c>
    </row>
    <row r="770" spans="1:3">
      <c r="A770">
        <v>768</v>
      </c>
      <c r="B770">
        <v>2597037.649142018</v>
      </c>
      <c r="C770">
        <v>3035848.094565412</v>
      </c>
    </row>
    <row r="771" spans="1:3">
      <c r="A771">
        <v>769</v>
      </c>
      <c r="B771">
        <v>2597041.98811496</v>
      </c>
      <c r="C771">
        <v>3035844.516286984</v>
      </c>
    </row>
    <row r="772" spans="1:3">
      <c r="A772">
        <v>770</v>
      </c>
      <c r="B772">
        <v>2597035.928253621</v>
      </c>
      <c r="C772">
        <v>3035845.493464858</v>
      </c>
    </row>
    <row r="773" spans="1:3">
      <c r="A773">
        <v>771</v>
      </c>
      <c r="B773">
        <v>2597039.356771077</v>
      </c>
      <c r="C773">
        <v>3035844.36404326</v>
      </c>
    </row>
    <row r="774" spans="1:3">
      <c r="A774">
        <v>772</v>
      </c>
      <c r="B774">
        <v>2597045.13151512</v>
      </c>
      <c r="C774">
        <v>3035843.309641133</v>
      </c>
    </row>
    <row r="775" spans="1:3">
      <c r="A775">
        <v>773</v>
      </c>
      <c r="B775">
        <v>2597047.078759411</v>
      </c>
      <c r="C775">
        <v>3035844.072882625</v>
      </c>
    </row>
    <row r="776" spans="1:3">
      <c r="A776">
        <v>774</v>
      </c>
      <c r="B776">
        <v>2597040.32465364</v>
      </c>
      <c r="C776">
        <v>3035844.899292408</v>
      </c>
    </row>
    <row r="777" spans="1:3">
      <c r="A777">
        <v>775</v>
      </c>
      <c r="B777">
        <v>2597039.96309547</v>
      </c>
      <c r="C777">
        <v>3035846.728010607</v>
      </c>
    </row>
    <row r="778" spans="1:3">
      <c r="A778">
        <v>776</v>
      </c>
      <c r="B778">
        <v>2597039.538320543</v>
      </c>
      <c r="C778">
        <v>3035847.764297232</v>
      </c>
    </row>
    <row r="779" spans="1:3">
      <c r="A779">
        <v>777</v>
      </c>
      <c r="B779">
        <v>2597036.666617604</v>
      </c>
      <c r="C779">
        <v>3035850.165422051</v>
      </c>
    </row>
    <row r="780" spans="1:3">
      <c r="A780">
        <v>778</v>
      </c>
      <c r="B780">
        <v>2597039.309471334</v>
      </c>
      <c r="C780">
        <v>3035848.689117015</v>
      </c>
    </row>
    <row r="781" spans="1:3">
      <c r="A781">
        <v>779</v>
      </c>
      <c r="B781">
        <v>2597042.709286585</v>
      </c>
      <c r="C781">
        <v>3035846.86482388</v>
      </c>
    </row>
    <row r="782" spans="1:3">
      <c r="A782">
        <v>780</v>
      </c>
      <c r="B782">
        <v>2597041.154472261</v>
      </c>
      <c r="C782">
        <v>3035847.508518021</v>
      </c>
    </row>
    <row r="783" spans="1:3">
      <c r="A783">
        <v>781</v>
      </c>
      <c r="B783">
        <v>2597045.796998689</v>
      </c>
      <c r="C783">
        <v>3035844.877585448</v>
      </c>
    </row>
    <row r="784" spans="1:3">
      <c r="A784">
        <v>782</v>
      </c>
      <c r="B784">
        <v>2597041.879166507</v>
      </c>
      <c r="C784">
        <v>3035846.87579969</v>
      </c>
    </row>
    <row r="785" spans="1:3">
      <c r="A785">
        <v>783</v>
      </c>
      <c r="B785">
        <v>2597032.777043446</v>
      </c>
      <c r="C785">
        <v>3035851.955077961</v>
      </c>
    </row>
    <row r="786" spans="1:3">
      <c r="A786">
        <v>784</v>
      </c>
      <c r="B786">
        <v>2597039.706643631</v>
      </c>
      <c r="C786">
        <v>3035847.898127182</v>
      </c>
    </row>
    <row r="787" spans="1:3">
      <c r="A787">
        <v>785</v>
      </c>
      <c r="B787">
        <v>2597040.140038172</v>
      </c>
      <c r="C787">
        <v>3035849.265985119</v>
      </c>
    </row>
    <row r="788" spans="1:3">
      <c r="A788">
        <v>786</v>
      </c>
      <c r="B788">
        <v>2597042.831598946</v>
      </c>
      <c r="C788">
        <v>3035846.025911271</v>
      </c>
    </row>
    <row r="789" spans="1:3">
      <c r="A789">
        <v>787</v>
      </c>
      <c r="B789">
        <v>2597038.552686112</v>
      </c>
      <c r="C789">
        <v>3035848.531042894</v>
      </c>
    </row>
    <row r="790" spans="1:3">
      <c r="A790">
        <v>788</v>
      </c>
      <c r="B790">
        <v>2597039.503591319</v>
      </c>
      <c r="C790">
        <v>3035847.820837927</v>
      </c>
    </row>
    <row r="791" spans="1:3">
      <c r="A791">
        <v>789</v>
      </c>
      <c r="B791">
        <v>2597030.45326839</v>
      </c>
      <c r="C791">
        <v>3035849.499961978</v>
      </c>
    </row>
    <row r="792" spans="1:3">
      <c r="A792">
        <v>790</v>
      </c>
      <c r="B792">
        <v>2597029.839356384</v>
      </c>
      <c r="C792">
        <v>3035849.080019592</v>
      </c>
    </row>
    <row r="793" spans="1:3">
      <c r="A793">
        <v>791</v>
      </c>
      <c r="B793">
        <v>2597032.068644293</v>
      </c>
      <c r="C793">
        <v>3035848.191366434</v>
      </c>
    </row>
    <row r="794" spans="1:3">
      <c r="A794">
        <v>792</v>
      </c>
      <c r="B794">
        <v>2597030.824579181</v>
      </c>
      <c r="C794">
        <v>3035848.504042019</v>
      </c>
    </row>
    <row r="795" spans="1:3">
      <c r="A795">
        <v>793</v>
      </c>
      <c r="B795">
        <v>2597036.097306663</v>
      </c>
      <c r="C795">
        <v>3035848.14550079</v>
      </c>
    </row>
    <row r="796" spans="1:3">
      <c r="A796">
        <v>794</v>
      </c>
      <c r="B796">
        <v>2597031.215191738</v>
      </c>
      <c r="C796">
        <v>3035848.522711447</v>
      </c>
    </row>
    <row r="797" spans="1:3">
      <c r="A797">
        <v>795</v>
      </c>
      <c r="B797">
        <v>2597032.441109024</v>
      </c>
      <c r="C797">
        <v>3035848.2552755</v>
      </c>
    </row>
    <row r="798" spans="1:3">
      <c r="A798">
        <v>796</v>
      </c>
      <c r="B798">
        <v>2597031.152911086</v>
      </c>
      <c r="C798">
        <v>3035847.682731855</v>
      </c>
    </row>
    <row r="799" spans="1:3">
      <c r="A799">
        <v>797</v>
      </c>
      <c r="B799">
        <v>2597034.235139582</v>
      </c>
      <c r="C799">
        <v>3035847.761815717</v>
      </c>
    </row>
    <row r="800" spans="1:3">
      <c r="A800">
        <v>798</v>
      </c>
      <c r="B800">
        <v>2597028.827807099</v>
      </c>
      <c r="C800">
        <v>3035848.008476644</v>
      </c>
    </row>
    <row r="801" spans="1:3">
      <c r="A801">
        <v>799</v>
      </c>
      <c r="B801">
        <v>2597035.910377687</v>
      </c>
      <c r="C801">
        <v>3035846.663070086</v>
      </c>
    </row>
    <row r="802" spans="1:3">
      <c r="A802">
        <v>800</v>
      </c>
      <c r="B802">
        <v>2597030.71423713</v>
      </c>
      <c r="C802">
        <v>3035847.357092654</v>
      </c>
    </row>
    <row r="803" spans="1:3">
      <c r="A803">
        <v>801</v>
      </c>
      <c r="B803">
        <v>2597030.010784314</v>
      </c>
      <c r="C803">
        <v>3035846.321532864</v>
      </c>
    </row>
    <row r="804" spans="1:3">
      <c r="A804">
        <v>802</v>
      </c>
      <c r="B804">
        <v>2597031.903900103</v>
      </c>
      <c r="C804">
        <v>3035846.10184449</v>
      </c>
    </row>
    <row r="805" spans="1:3">
      <c r="A805">
        <v>803</v>
      </c>
      <c r="B805">
        <v>2597028.527573282</v>
      </c>
      <c r="C805">
        <v>3035848.389725383</v>
      </c>
    </row>
    <row r="806" spans="1:3">
      <c r="A806">
        <v>804</v>
      </c>
      <c r="B806">
        <v>2597027.633142432</v>
      </c>
      <c r="C806">
        <v>3035848.614149288</v>
      </c>
    </row>
    <row r="807" spans="1:3">
      <c r="A807">
        <v>805</v>
      </c>
      <c r="B807">
        <v>2597024.353267702</v>
      </c>
      <c r="C807">
        <v>3035851.144918436</v>
      </c>
    </row>
    <row r="808" spans="1:3">
      <c r="A808">
        <v>806</v>
      </c>
      <c r="B808">
        <v>2597028.360383802</v>
      </c>
      <c r="C808">
        <v>3035848.874116328</v>
      </c>
    </row>
    <row r="809" spans="1:3">
      <c r="A809">
        <v>807</v>
      </c>
      <c r="B809">
        <v>2597031.4368236</v>
      </c>
      <c r="C809">
        <v>3035847.991916827</v>
      </c>
    </row>
    <row r="810" spans="1:3">
      <c r="A810">
        <v>808</v>
      </c>
      <c r="B810">
        <v>2597030.957151559</v>
      </c>
      <c r="C810">
        <v>3035849.299615525</v>
      </c>
    </row>
    <row r="811" spans="1:3">
      <c r="A811">
        <v>809</v>
      </c>
      <c r="B811">
        <v>2597031.630075505</v>
      </c>
      <c r="C811">
        <v>3035848.803379608</v>
      </c>
    </row>
    <row r="812" spans="1:3">
      <c r="A812">
        <v>810</v>
      </c>
      <c r="B812">
        <v>2597032.986414565</v>
      </c>
      <c r="C812">
        <v>3035847.274317139</v>
      </c>
    </row>
    <row r="813" spans="1:3">
      <c r="A813">
        <v>811</v>
      </c>
      <c r="B813">
        <v>2597031.237912338</v>
      </c>
      <c r="C813">
        <v>3035847.229082796</v>
      </c>
    </row>
    <row r="814" spans="1:3">
      <c r="A814">
        <v>812</v>
      </c>
      <c r="B814">
        <v>2597033.75500086</v>
      </c>
      <c r="C814">
        <v>3035846.833450872</v>
      </c>
    </row>
    <row r="815" spans="1:3">
      <c r="A815">
        <v>813</v>
      </c>
      <c r="B815">
        <v>2597032.388988853</v>
      </c>
      <c r="C815">
        <v>3035845.750313038</v>
      </c>
    </row>
    <row r="816" spans="1:3">
      <c r="A816">
        <v>814</v>
      </c>
      <c r="B816">
        <v>2597030.147461341</v>
      </c>
      <c r="C816">
        <v>3035848.495015473</v>
      </c>
    </row>
    <row r="817" spans="1:3">
      <c r="A817">
        <v>815</v>
      </c>
      <c r="B817">
        <v>2597035.231977634</v>
      </c>
      <c r="C817">
        <v>3035845.633160662</v>
      </c>
    </row>
    <row r="818" spans="1:3">
      <c r="A818">
        <v>816</v>
      </c>
      <c r="B818">
        <v>2597036.36535718</v>
      </c>
      <c r="C818">
        <v>3035847.061512786</v>
      </c>
    </row>
    <row r="819" spans="1:3">
      <c r="A819">
        <v>817</v>
      </c>
      <c r="B819">
        <v>2597035.080435302</v>
      </c>
      <c r="C819">
        <v>3035848.803504552</v>
      </c>
    </row>
    <row r="820" spans="1:3">
      <c r="A820">
        <v>818</v>
      </c>
      <c r="B820">
        <v>2597034.671684101</v>
      </c>
      <c r="C820">
        <v>3035847.611114999</v>
      </c>
    </row>
    <row r="821" spans="1:3">
      <c r="A821">
        <v>819</v>
      </c>
      <c r="B821">
        <v>2597042.052186546</v>
      </c>
      <c r="C821">
        <v>3035845.830347328</v>
      </c>
    </row>
    <row r="822" spans="1:3">
      <c r="A822">
        <v>820</v>
      </c>
      <c r="B822">
        <v>2597036.529922422</v>
      </c>
      <c r="C822">
        <v>3035847.53455703</v>
      </c>
    </row>
    <row r="823" spans="1:3">
      <c r="A823">
        <v>821</v>
      </c>
      <c r="B823">
        <v>2597037.355863555</v>
      </c>
      <c r="C823">
        <v>3035847.477304445</v>
      </c>
    </row>
    <row r="824" spans="1:3">
      <c r="A824">
        <v>822</v>
      </c>
      <c r="B824">
        <v>2597037.579460942</v>
      </c>
      <c r="C824">
        <v>3035846.920121554</v>
      </c>
    </row>
    <row r="825" spans="1:3">
      <c r="A825">
        <v>823</v>
      </c>
      <c r="B825">
        <v>2597037.168796955</v>
      </c>
      <c r="C825">
        <v>3035847.499898568</v>
      </c>
    </row>
    <row r="826" spans="1:3">
      <c r="A826">
        <v>824</v>
      </c>
      <c r="B826">
        <v>2597035.172359953</v>
      </c>
      <c r="C826">
        <v>3035846.814245249</v>
      </c>
    </row>
    <row r="827" spans="1:3">
      <c r="A827">
        <v>825</v>
      </c>
      <c r="B827">
        <v>2597046.304548007</v>
      </c>
      <c r="C827">
        <v>3035844.21427914</v>
      </c>
    </row>
    <row r="828" spans="1:3">
      <c r="A828">
        <v>826</v>
      </c>
      <c r="B828">
        <v>2597038.137410649</v>
      </c>
      <c r="C828">
        <v>3035846.752623726</v>
      </c>
    </row>
    <row r="829" spans="1:3">
      <c r="A829">
        <v>827</v>
      </c>
      <c r="B829">
        <v>2597033.792143727</v>
      </c>
      <c r="C829">
        <v>3035848.414425718</v>
      </c>
    </row>
    <row r="830" spans="1:3">
      <c r="A830">
        <v>828</v>
      </c>
      <c r="B830">
        <v>2597034.947672323</v>
      </c>
      <c r="C830">
        <v>3035849.183750461</v>
      </c>
    </row>
    <row r="831" spans="1:3">
      <c r="A831">
        <v>829</v>
      </c>
      <c r="B831">
        <v>2597037.333495712</v>
      </c>
      <c r="C831">
        <v>3035846.62660019</v>
      </c>
    </row>
    <row r="832" spans="1:3">
      <c r="A832">
        <v>830</v>
      </c>
      <c r="B832">
        <v>2597037.732054987</v>
      </c>
      <c r="C832">
        <v>3035847.136187633</v>
      </c>
    </row>
    <row r="833" spans="1:3">
      <c r="A833">
        <v>831</v>
      </c>
      <c r="B833">
        <v>2597036.59951454</v>
      </c>
      <c r="C833">
        <v>3035847.080119632</v>
      </c>
    </row>
    <row r="834" spans="1:3">
      <c r="A834">
        <v>832</v>
      </c>
      <c r="B834">
        <v>2597040.630120956</v>
      </c>
      <c r="C834">
        <v>3035845.858073189</v>
      </c>
    </row>
    <row r="835" spans="1:3">
      <c r="A835">
        <v>833</v>
      </c>
      <c r="B835">
        <v>2597036.953262956</v>
      </c>
      <c r="C835">
        <v>3035847.066681533</v>
      </c>
    </row>
    <row r="836" spans="1:3">
      <c r="A836">
        <v>834</v>
      </c>
      <c r="B836">
        <v>2597038.340819151</v>
      </c>
      <c r="C836">
        <v>3035847.248320451</v>
      </c>
    </row>
    <row r="837" spans="1:3">
      <c r="A837">
        <v>835</v>
      </c>
      <c r="B837">
        <v>2597037.83522443</v>
      </c>
      <c r="C837">
        <v>3035846.916967423</v>
      </c>
    </row>
    <row r="838" spans="1:3">
      <c r="A838">
        <v>836</v>
      </c>
      <c r="B838">
        <v>2597038.184659923</v>
      </c>
      <c r="C838">
        <v>3035846.860611467</v>
      </c>
    </row>
    <row r="839" spans="1:3">
      <c r="A839">
        <v>837</v>
      </c>
      <c r="B839">
        <v>2597036.7529908</v>
      </c>
      <c r="C839">
        <v>3035847.324470524</v>
      </c>
    </row>
    <row r="840" spans="1:3">
      <c r="A840">
        <v>838</v>
      </c>
      <c r="B840">
        <v>2597036.410667888</v>
      </c>
      <c r="C840">
        <v>3035847.162394729</v>
      </c>
    </row>
    <row r="841" spans="1:3">
      <c r="A841">
        <v>839</v>
      </c>
      <c r="B841">
        <v>2597036.988614621</v>
      </c>
      <c r="C841">
        <v>3035847.546336686</v>
      </c>
    </row>
    <row r="842" spans="1:3">
      <c r="A842">
        <v>840</v>
      </c>
      <c r="B842">
        <v>2597038.22337876</v>
      </c>
      <c r="C842">
        <v>3035845.952054603</v>
      </c>
    </row>
    <row r="843" spans="1:3">
      <c r="A843">
        <v>841</v>
      </c>
      <c r="B843">
        <v>2597037.990614395</v>
      </c>
      <c r="C843">
        <v>3035846.265324895</v>
      </c>
    </row>
    <row r="844" spans="1:3">
      <c r="A844">
        <v>842</v>
      </c>
      <c r="B844">
        <v>2597038.255399659</v>
      </c>
      <c r="C844">
        <v>3035846.691710933</v>
      </c>
    </row>
    <row r="845" spans="1:3">
      <c r="A845">
        <v>843</v>
      </c>
      <c r="B845">
        <v>2597038.368229206</v>
      </c>
      <c r="C845">
        <v>3035846.066974847</v>
      </c>
    </row>
    <row r="846" spans="1:3">
      <c r="A846">
        <v>844</v>
      </c>
      <c r="B846">
        <v>2597040.329630364</v>
      </c>
      <c r="C846">
        <v>3035845.752528579</v>
      </c>
    </row>
    <row r="847" spans="1:3">
      <c r="A847">
        <v>845</v>
      </c>
      <c r="B847">
        <v>2597040.216968793</v>
      </c>
      <c r="C847">
        <v>3035845.695415046</v>
      </c>
    </row>
    <row r="848" spans="1:3">
      <c r="A848">
        <v>846</v>
      </c>
      <c r="B848">
        <v>2597037.552477313</v>
      </c>
      <c r="C848">
        <v>3035846.66949366</v>
      </c>
    </row>
    <row r="849" spans="1:3">
      <c r="A849">
        <v>847</v>
      </c>
      <c r="B849">
        <v>2597035.795878605</v>
      </c>
      <c r="C849">
        <v>3035847.282921988</v>
      </c>
    </row>
    <row r="850" spans="1:3">
      <c r="A850">
        <v>848</v>
      </c>
      <c r="B850">
        <v>2597040.126243759</v>
      </c>
      <c r="C850">
        <v>3035846.067360566</v>
      </c>
    </row>
    <row r="851" spans="1:3">
      <c r="A851">
        <v>849</v>
      </c>
      <c r="B851">
        <v>2597039.458692652</v>
      </c>
      <c r="C851">
        <v>3035846.758680032</v>
      </c>
    </row>
    <row r="852" spans="1:3">
      <c r="A852">
        <v>850</v>
      </c>
      <c r="B852">
        <v>2597038.046608955</v>
      </c>
      <c r="C852">
        <v>3035847.180818138</v>
      </c>
    </row>
    <row r="853" spans="1:3">
      <c r="A853">
        <v>851</v>
      </c>
      <c r="B853">
        <v>2597039.913047883</v>
      </c>
      <c r="C853">
        <v>3035845.8295316</v>
      </c>
    </row>
    <row r="854" spans="1:3">
      <c r="A854">
        <v>852</v>
      </c>
      <c r="B854">
        <v>2597038.556187902</v>
      </c>
      <c r="C854">
        <v>3035846.042055705</v>
      </c>
    </row>
    <row r="855" spans="1:3">
      <c r="A855">
        <v>853</v>
      </c>
      <c r="B855">
        <v>2597039.673447134</v>
      </c>
      <c r="C855">
        <v>3035845.19647943</v>
      </c>
    </row>
    <row r="856" spans="1:3">
      <c r="A856">
        <v>854</v>
      </c>
      <c r="B856">
        <v>2597038.049225829</v>
      </c>
      <c r="C856">
        <v>3035847.146937967</v>
      </c>
    </row>
    <row r="857" spans="1:3">
      <c r="A857">
        <v>855</v>
      </c>
      <c r="B857">
        <v>2597039.780018926</v>
      </c>
      <c r="C857">
        <v>3035846.099912745</v>
      </c>
    </row>
    <row r="858" spans="1:3">
      <c r="A858">
        <v>856</v>
      </c>
      <c r="B858">
        <v>2597039.199462343</v>
      </c>
      <c r="C858">
        <v>3035845.770361013</v>
      </c>
    </row>
    <row r="859" spans="1:3">
      <c r="A859">
        <v>857</v>
      </c>
      <c r="B859">
        <v>2597039.049208639</v>
      </c>
      <c r="C859">
        <v>3035846.215348255</v>
      </c>
    </row>
    <row r="860" spans="1:3">
      <c r="A860">
        <v>858</v>
      </c>
      <c r="B860">
        <v>2597041.680982742</v>
      </c>
      <c r="C860">
        <v>3035844.310168111</v>
      </c>
    </row>
    <row r="861" spans="1:3">
      <c r="A861">
        <v>859</v>
      </c>
      <c r="B861">
        <v>2597038.106017887</v>
      </c>
      <c r="C861">
        <v>3035846.16821092</v>
      </c>
    </row>
    <row r="862" spans="1:3">
      <c r="A862">
        <v>860</v>
      </c>
      <c r="B862">
        <v>2597036.708994029</v>
      </c>
      <c r="C862">
        <v>3035845.568307368</v>
      </c>
    </row>
    <row r="863" spans="1:3">
      <c r="A863">
        <v>861</v>
      </c>
      <c r="B863">
        <v>2597038.615235528</v>
      </c>
      <c r="C863">
        <v>3035846.133533035</v>
      </c>
    </row>
    <row r="864" spans="1:3">
      <c r="A864">
        <v>862</v>
      </c>
      <c r="B864">
        <v>2597038.46409604</v>
      </c>
      <c r="C864">
        <v>3035845.652444764</v>
      </c>
    </row>
    <row r="865" spans="1:3">
      <c r="A865">
        <v>863</v>
      </c>
      <c r="B865">
        <v>2597037.885722213</v>
      </c>
      <c r="C865">
        <v>3035845.776223355</v>
      </c>
    </row>
    <row r="866" spans="1:3">
      <c r="A866">
        <v>864</v>
      </c>
      <c r="B866">
        <v>2597037.620507431</v>
      </c>
      <c r="C866">
        <v>3035845.061707326</v>
      </c>
    </row>
    <row r="867" spans="1:3">
      <c r="A867">
        <v>865</v>
      </c>
      <c r="B867">
        <v>2597038.840397064</v>
      </c>
      <c r="C867">
        <v>3035845.362599375</v>
      </c>
    </row>
    <row r="868" spans="1:3">
      <c r="A868">
        <v>866</v>
      </c>
      <c r="B868">
        <v>2597040.721594494</v>
      </c>
      <c r="C868">
        <v>3035845.329466382</v>
      </c>
    </row>
    <row r="869" spans="1:3">
      <c r="A869">
        <v>867</v>
      </c>
      <c r="B869">
        <v>2597039.201255061</v>
      </c>
      <c r="C869">
        <v>3035845.07316485</v>
      </c>
    </row>
    <row r="870" spans="1:3">
      <c r="A870">
        <v>868</v>
      </c>
      <c r="B870">
        <v>2597038.222893919</v>
      </c>
      <c r="C870">
        <v>3035846.53366907</v>
      </c>
    </row>
    <row r="871" spans="1:3">
      <c r="A871">
        <v>869</v>
      </c>
      <c r="B871">
        <v>2597038.415140633</v>
      </c>
      <c r="C871">
        <v>3035845.850886743</v>
      </c>
    </row>
    <row r="872" spans="1:3">
      <c r="A872">
        <v>870</v>
      </c>
      <c r="B872">
        <v>2597039.360073076</v>
      </c>
      <c r="C872">
        <v>3035845.022542697</v>
      </c>
    </row>
    <row r="873" spans="1:3">
      <c r="A873">
        <v>871</v>
      </c>
      <c r="B873">
        <v>2597037.340880721</v>
      </c>
      <c r="C873">
        <v>3035845.915076902</v>
      </c>
    </row>
    <row r="874" spans="1:3">
      <c r="A874">
        <v>872</v>
      </c>
      <c r="B874">
        <v>2597036.391227984</v>
      </c>
      <c r="C874">
        <v>3035845.972260561</v>
      </c>
    </row>
    <row r="875" spans="1:3">
      <c r="A875">
        <v>873</v>
      </c>
      <c r="B875">
        <v>2597035.908676828</v>
      </c>
      <c r="C875">
        <v>3035846.388928353</v>
      </c>
    </row>
    <row r="876" spans="1:3">
      <c r="A876">
        <v>874</v>
      </c>
      <c r="B876">
        <v>2597034.276716042</v>
      </c>
      <c r="C876">
        <v>3035846.980292204</v>
      </c>
    </row>
    <row r="877" spans="1:3">
      <c r="A877">
        <v>875</v>
      </c>
      <c r="B877">
        <v>2597035.591497778</v>
      </c>
      <c r="C877">
        <v>3035846.345320258</v>
      </c>
    </row>
    <row r="878" spans="1:3">
      <c r="A878">
        <v>876</v>
      </c>
      <c r="B878">
        <v>2597037.62231769</v>
      </c>
      <c r="C878">
        <v>3035845.603582225</v>
      </c>
    </row>
    <row r="879" spans="1:3">
      <c r="A879">
        <v>877</v>
      </c>
      <c r="B879">
        <v>2597035.016035005</v>
      </c>
      <c r="C879">
        <v>3035846.980999904</v>
      </c>
    </row>
    <row r="880" spans="1:3">
      <c r="A880">
        <v>878</v>
      </c>
      <c r="B880">
        <v>2597035.71286717</v>
      </c>
      <c r="C880">
        <v>3035846.496248891</v>
      </c>
    </row>
    <row r="881" spans="1:3">
      <c r="A881">
        <v>879</v>
      </c>
      <c r="B881">
        <v>2597035.154935678</v>
      </c>
      <c r="C881">
        <v>3035846.017135424</v>
      </c>
    </row>
    <row r="882" spans="1:3">
      <c r="A882">
        <v>880</v>
      </c>
      <c r="B882">
        <v>2597031.660254571</v>
      </c>
      <c r="C882">
        <v>3035847.03316516</v>
      </c>
    </row>
    <row r="883" spans="1:3">
      <c r="A883">
        <v>881</v>
      </c>
      <c r="B883">
        <v>2597037.086278562</v>
      </c>
      <c r="C883">
        <v>3035845.505338021</v>
      </c>
    </row>
    <row r="884" spans="1:3">
      <c r="A884">
        <v>882</v>
      </c>
      <c r="B884">
        <v>2597037.08871318</v>
      </c>
      <c r="C884">
        <v>3035845.676613426</v>
      </c>
    </row>
    <row r="885" spans="1:3">
      <c r="A885">
        <v>883</v>
      </c>
      <c r="B885">
        <v>2597036.088753402</v>
      </c>
      <c r="C885">
        <v>3035845.966860017</v>
      </c>
    </row>
    <row r="886" spans="1:3">
      <c r="A886">
        <v>884</v>
      </c>
      <c r="B886">
        <v>2597036.398642473</v>
      </c>
      <c r="C886">
        <v>3035845.967442243</v>
      </c>
    </row>
    <row r="887" spans="1:3">
      <c r="A887">
        <v>885</v>
      </c>
      <c r="B887">
        <v>2597036.538241294</v>
      </c>
      <c r="C887">
        <v>3035845.790109702</v>
      </c>
    </row>
    <row r="888" spans="1:3">
      <c r="A888">
        <v>886</v>
      </c>
      <c r="B888">
        <v>2597036.30570005</v>
      </c>
      <c r="C888">
        <v>3035845.695741881</v>
      </c>
    </row>
    <row r="889" spans="1:3">
      <c r="A889">
        <v>887</v>
      </c>
      <c r="B889">
        <v>2597037.591418803</v>
      </c>
      <c r="C889">
        <v>3035845.689457399</v>
      </c>
    </row>
    <row r="890" spans="1:3">
      <c r="A890">
        <v>888</v>
      </c>
      <c r="B890">
        <v>2597036.710644681</v>
      </c>
      <c r="C890">
        <v>3035845.884016444</v>
      </c>
    </row>
    <row r="891" spans="1:3">
      <c r="A891">
        <v>889</v>
      </c>
      <c r="B891">
        <v>2597036.118017171</v>
      </c>
      <c r="C891">
        <v>3035846.290654206</v>
      </c>
    </row>
    <row r="892" spans="1:3">
      <c r="A892">
        <v>890</v>
      </c>
      <c r="B892">
        <v>2597036.885945026</v>
      </c>
      <c r="C892">
        <v>3035846.006932177</v>
      </c>
    </row>
    <row r="893" spans="1:3">
      <c r="A893">
        <v>891</v>
      </c>
      <c r="B893">
        <v>2597036.402654912</v>
      </c>
      <c r="C893">
        <v>3035846.683214138</v>
      </c>
    </row>
    <row r="894" spans="1:3">
      <c r="A894">
        <v>892</v>
      </c>
      <c r="B894">
        <v>2597036.34043625</v>
      </c>
      <c r="C894">
        <v>3035846.054516344</v>
      </c>
    </row>
    <row r="895" spans="1:3">
      <c r="A895">
        <v>893</v>
      </c>
      <c r="B895">
        <v>2597037.961574521</v>
      </c>
      <c r="C895">
        <v>3035845.598144639</v>
      </c>
    </row>
    <row r="896" spans="1:3">
      <c r="A896">
        <v>894</v>
      </c>
      <c r="B896">
        <v>2597038.023203453</v>
      </c>
      <c r="C896">
        <v>3035845.772707838</v>
      </c>
    </row>
    <row r="897" spans="1:3">
      <c r="A897">
        <v>895</v>
      </c>
      <c r="B897">
        <v>2597037.100815562</v>
      </c>
      <c r="C897">
        <v>3035845.870855491</v>
      </c>
    </row>
    <row r="898" spans="1:3">
      <c r="A898">
        <v>896</v>
      </c>
      <c r="B898">
        <v>2597037.159082402</v>
      </c>
      <c r="C898">
        <v>3035846.06177524</v>
      </c>
    </row>
    <row r="899" spans="1:3">
      <c r="A899">
        <v>897</v>
      </c>
      <c r="B899">
        <v>2597037.332638751</v>
      </c>
      <c r="C899">
        <v>3035845.894973054</v>
      </c>
    </row>
    <row r="900" spans="1:3">
      <c r="A900">
        <v>898</v>
      </c>
      <c r="B900">
        <v>2597036.704617412</v>
      </c>
      <c r="C900">
        <v>3035845.96579188</v>
      </c>
    </row>
    <row r="901" spans="1:3">
      <c r="A901">
        <v>899</v>
      </c>
      <c r="B901">
        <v>2597036.751266576</v>
      </c>
      <c r="C901">
        <v>3035846.062991672</v>
      </c>
    </row>
    <row r="902" spans="1:3">
      <c r="A902">
        <v>900</v>
      </c>
      <c r="B902">
        <v>2597036.433098479</v>
      </c>
      <c r="C902">
        <v>3035846.283922976</v>
      </c>
    </row>
    <row r="903" spans="1:3">
      <c r="A903">
        <v>901</v>
      </c>
      <c r="B903">
        <v>2597038.213337389</v>
      </c>
      <c r="C903">
        <v>3035845.614558754</v>
      </c>
    </row>
    <row r="904" spans="1:3">
      <c r="A904">
        <v>902</v>
      </c>
      <c r="B904">
        <v>2597036.372340787</v>
      </c>
      <c r="C904">
        <v>3035846.169979339</v>
      </c>
    </row>
    <row r="905" spans="1:3">
      <c r="A905">
        <v>903</v>
      </c>
      <c r="B905">
        <v>2597038.13217435</v>
      </c>
      <c r="C905">
        <v>3035845.79545185</v>
      </c>
    </row>
    <row r="906" spans="1:3">
      <c r="A906">
        <v>904</v>
      </c>
      <c r="B906">
        <v>2597037.449092615</v>
      </c>
      <c r="C906">
        <v>3035845.973833863</v>
      </c>
    </row>
    <row r="907" spans="1:3">
      <c r="A907">
        <v>905</v>
      </c>
      <c r="B907">
        <v>2597038.75204666</v>
      </c>
      <c r="C907">
        <v>3035845.765158666</v>
      </c>
    </row>
    <row r="908" spans="1:3">
      <c r="A908">
        <v>906</v>
      </c>
      <c r="B908">
        <v>2597038.192570158</v>
      </c>
      <c r="C908">
        <v>3035846.087993094</v>
      </c>
    </row>
    <row r="909" spans="1:3">
      <c r="A909">
        <v>907</v>
      </c>
      <c r="B909">
        <v>2597037.870472184</v>
      </c>
      <c r="C909">
        <v>3035846.095940677</v>
      </c>
    </row>
    <row r="910" spans="1:3">
      <c r="A910">
        <v>908</v>
      </c>
      <c r="B910">
        <v>2597037.181419597</v>
      </c>
      <c r="C910">
        <v>3035846.415757169</v>
      </c>
    </row>
    <row r="911" spans="1:3">
      <c r="A911">
        <v>909</v>
      </c>
      <c r="B911">
        <v>2597036.844625226</v>
      </c>
      <c r="C911">
        <v>3035847.037294954</v>
      </c>
    </row>
    <row r="912" spans="1:3">
      <c r="A912">
        <v>910</v>
      </c>
      <c r="B912">
        <v>2597037.438502019</v>
      </c>
      <c r="C912">
        <v>3035846.263388352</v>
      </c>
    </row>
    <row r="913" spans="1:3">
      <c r="A913">
        <v>911</v>
      </c>
      <c r="B913">
        <v>2597039.176620547</v>
      </c>
      <c r="C913">
        <v>3035845.845245095</v>
      </c>
    </row>
    <row r="914" spans="1:3">
      <c r="A914">
        <v>912</v>
      </c>
      <c r="B914">
        <v>2597037.0597252</v>
      </c>
      <c r="C914">
        <v>3035846.588074635</v>
      </c>
    </row>
    <row r="915" spans="1:3">
      <c r="A915">
        <v>913</v>
      </c>
      <c r="B915">
        <v>2597037.315584322</v>
      </c>
      <c r="C915">
        <v>3035846.851558033</v>
      </c>
    </row>
    <row r="916" spans="1:3">
      <c r="A916">
        <v>914</v>
      </c>
      <c r="B916">
        <v>2597036.964108107</v>
      </c>
      <c r="C916">
        <v>3035846.721636491</v>
      </c>
    </row>
    <row r="917" spans="1:3">
      <c r="A917">
        <v>915</v>
      </c>
      <c r="B917">
        <v>2597037.013494631</v>
      </c>
      <c r="C917">
        <v>3035846.342600049</v>
      </c>
    </row>
    <row r="918" spans="1:3">
      <c r="A918">
        <v>916</v>
      </c>
      <c r="B918">
        <v>2597037.25610931</v>
      </c>
      <c r="C918">
        <v>3035846.638356667</v>
      </c>
    </row>
    <row r="919" spans="1:3">
      <c r="A919">
        <v>917</v>
      </c>
      <c r="B919">
        <v>2597036.74516813</v>
      </c>
      <c r="C919">
        <v>3035846.61358751</v>
      </c>
    </row>
    <row r="920" spans="1:3">
      <c r="A920">
        <v>918</v>
      </c>
      <c r="B920">
        <v>2597036.897643675</v>
      </c>
      <c r="C920">
        <v>3035846.853249194</v>
      </c>
    </row>
    <row r="921" spans="1:3">
      <c r="A921">
        <v>919</v>
      </c>
      <c r="B921">
        <v>2597036.201120953</v>
      </c>
      <c r="C921">
        <v>3035846.569359292</v>
      </c>
    </row>
    <row r="922" spans="1:3">
      <c r="A922">
        <v>920</v>
      </c>
      <c r="B922">
        <v>2597036.44879318</v>
      </c>
      <c r="C922">
        <v>3035846.835775996</v>
      </c>
    </row>
    <row r="923" spans="1:3">
      <c r="A923">
        <v>921</v>
      </c>
      <c r="B923">
        <v>2597036.368636936</v>
      </c>
      <c r="C923">
        <v>3035847.236287512</v>
      </c>
    </row>
    <row r="924" spans="1:3">
      <c r="A924">
        <v>922</v>
      </c>
      <c r="B924">
        <v>2597036.86183568</v>
      </c>
      <c r="C924">
        <v>3035846.795752592</v>
      </c>
    </row>
    <row r="925" spans="1:3">
      <c r="A925">
        <v>923</v>
      </c>
      <c r="B925">
        <v>2597037.005016231</v>
      </c>
      <c r="C925">
        <v>3035846.263756449</v>
      </c>
    </row>
    <row r="926" spans="1:3">
      <c r="A926">
        <v>924</v>
      </c>
      <c r="B926">
        <v>2597036.511811075</v>
      </c>
      <c r="C926">
        <v>3035846.755148455</v>
      </c>
    </row>
    <row r="927" spans="1:3">
      <c r="A927">
        <v>925</v>
      </c>
      <c r="B927">
        <v>2597035.352301069</v>
      </c>
      <c r="C927">
        <v>3035846.925568849</v>
      </c>
    </row>
    <row r="928" spans="1:3">
      <c r="A928">
        <v>926</v>
      </c>
      <c r="B928">
        <v>2597037.001327343</v>
      </c>
      <c r="C928">
        <v>3035846.597770808</v>
      </c>
    </row>
    <row r="929" spans="1:3">
      <c r="A929">
        <v>927</v>
      </c>
      <c r="B929">
        <v>2597035.593407524</v>
      </c>
      <c r="C929">
        <v>3035847.571314584</v>
      </c>
    </row>
    <row r="930" spans="1:3">
      <c r="A930">
        <v>928</v>
      </c>
      <c r="B930">
        <v>2597036.197992431</v>
      </c>
      <c r="C930">
        <v>3035846.698308107</v>
      </c>
    </row>
    <row r="931" spans="1:3">
      <c r="A931">
        <v>929</v>
      </c>
      <c r="B931">
        <v>2597037.212455611</v>
      </c>
      <c r="C931">
        <v>3035846.820045251</v>
      </c>
    </row>
    <row r="932" spans="1:3">
      <c r="A932">
        <v>930</v>
      </c>
      <c r="B932">
        <v>2597036.836272857</v>
      </c>
      <c r="C932">
        <v>3035846.653480911</v>
      </c>
    </row>
    <row r="933" spans="1:3">
      <c r="A933">
        <v>931</v>
      </c>
      <c r="B933">
        <v>2597036.531698246</v>
      </c>
      <c r="C933">
        <v>3035846.494425225</v>
      </c>
    </row>
    <row r="934" spans="1:3">
      <c r="A934">
        <v>932</v>
      </c>
      <c r="B934">
        <v>2597037.368732342</v>
      </c>
      <c r="C934">
        <v>3035846.50132378</v>
      </c>
    </row>
    <row r="935" spans="1:3">
      <c r="A935">
        <v>933</v>
      </c>
      <c r="B935">
        <v>2597037.729807487</v>
      </c>
      <c r="C935">
        <v>3035846.438022377</v>
      </c>
    </row>
    <row r="936" spans="1:3">
      <c r="A936">
        <v>934</v>
      </c>
      <c r="B936">
        <v>2597036.842981264</v>
      </c>
      <c r="C936">
        <v>3035846.436502996</v>
      </c>
    </row>
    <row r="937" spans="1:3">
      <c r="A937">
        <v>935</v>
      </c>
      <c r="B937">
        <v>2597037.251149845</v>
      </c>
      <c r="C937">
        <v>3035846.572135233</v>
      </c>
    </row>
    <row r="938" spans="1:3">
      <c r="A938">
        <v>936</v>
      </c>
      <c r="B938">
        <v>2597037.612851547</v>
      </c>
      <c r="C938">
        <v>3035846.452937299</v>
      </c>
    </row>
    <row r="939" spans="1:3">
      <c r="A939">
        <v>937</v>
      </c>
      <c r="B939">
        <v>2597037.965999561</v>
      </c>
      <c r="C939">
        <v>3035846.249400289</v>
      </c>
    </row>
    <row r="940" spans="1:3">
      <c r="A940">
        <v>938</v>
      </c>
      <c r="B940">
        <v>2597038.180243869</v>
      </c>
      <c r="C940">
        <v>3035846.407377063</v>
      </c>
    </row>
    <row r="941" spans="1:3">
      <c r="A941">
        <v>939</v>
      </c>
      <c r="B941">
        <v>2597038.16275416</v>
      </c>
      <c r="C941">
        <v>3035846.541165405</v>
      </c>
    </row>
    <row r="942" spans="1:3">
      <c r="A942">
        <v>940</v>
      </c>
      <c r="B942">
        <v>2597038.141614992</v>
      </c>
      <c r="C942">
        <v>3035846.542545503</v>
      </c>
    </row>
    <row r="943" spans="1:3">
      <c r="A943">
        <v>941</v>
      </c>
      <c r="B943">
        <v>2597038.130541435</v>
      </c>
      <c r="C943">
        <v>3035846.547287541</v>
      </c>
    </row>
    <row r="944" spans="1:3">
      <c r="A944">
        <v>942</v>
      </c>
      <c r="B944">
        <v>2597037.739750948</v>
      </c>
      <c r="C944">
        <v>3035846.513386989</v>
      </c>
    </row>
    <row r="945" spans="1:3">
      <c r="A945">
        <v>943</v>
      </c>
      <c r="B945">
        <v>2597037.878903212</v>
      </c>
      <c r="C945">
        <v>3035846.577133783</v>
      </c>
    </row>
    <row r="946" spans="1:3">
      <c r="A946">
        <v>944</v>
      </c>
      <c r="B946">
        <v>2597037.049547734</v>
      </c>
      <c r="C946">
        <v>3035846.861317562</v>
      </c>
    </row>
    <row r="947" spans="1:3">
      <c r="A947">
        <v>945</v>
      </c>
      <c r="B947">
        <v>2597037.145306818</v>
      </c>
      <c r="C947">
        <v>3035846.926799013</v>
      </c>
    </row>
    <row r="948" spans="1:3">
      <c r="A948">
        <v>946</v>
      </c>
      <c r="B948">
        <v>2597037.243555587</v>
      </c>
      <c r="C948">
        <v>3035846.742869689</v>
      </c>
    </row>
    <row r="949" spans="1:3">
      <c r="A949">
        <v>947</v>
      </c>
      <c r="B949">
        <v>2597036.825465775</v>
      </c>
      <c r="C949">
        <v>3035846.968718686</v>
      </c>
    </row>
    <row r="950" spans="1:3">
      <c r="A950">
        <v>948</v>
      </c>
      <c r="B950">
        <v>2597037.340018938</v>
      </c>
      <c r="C950">
        <v>3035846.57929408</v>
      </c>
    </row>
    <row r="951" spans="1:3">
      <c r="A951">
        <v>949</v>
      </c>
      <c r="B951">
        <v>2597037.416873687</v>
      </c>
      <c r="C951">
        <v>3035846.652698453</v>
      </c>
    </row>
    <row r="952" spans="1:3">
      <c r="A952">
        <v>950</v>
      </c>
      <c r="B952">
        <v>2597037.440558029</v>
      </c>
      <c r="C952">
        <v>3035846.568930226</v>
      </c>
    </row>
    <row r="953" spans="1:3">
      <c r="A953">
        <v>951</v>
      </c>
      <c r="B953">
        <v>2597037.240031146</v>
      </c>
      <c r="C953">
        <v>3035846.746884982</v>
      </c>
    </row>
    <row r="954" spans="1:3">
      <c r="A954">
        <v>952</v>
      </c>
      <c r="B954">
        <v>2597037.762537802</v>
      </c>
      <c r="C954">
        <v>3035846.36611719</v>
      </c>
    </row>
    <row r="955" spans="1:3">
      <c r="A955">
        <v>953</v>
      </c>
      <c r="B955">
        <v>2597037.606293863</v>
      </c>
      <c r="C955">
        <v>3035846.336432513</v>
      </c>
    </row>
    <row r="956" spans="1:3">
      <c r="A956">
        <v>954</v>
      </c>
      <c r="B956">
        <v>2597037.856859732</v>
      </c>
      <c r="C956">
        <v>3035846.371164429</v>
      </c>
    </row>
    <row r="957" spans="1:3">
      <c r="A957">
        <v>955</v>
      </c>
      <c r="B957">
        <v>2597038.423162172</v>
      </c>
      <c r="C957">
        <v>3035846.159804921</v>
      </c>
    </row>
    <row r="958" spans="1:3">
      <c r="A958">
        <v>956</v>
      </c>
      <c r="B958">
        <v>2597037.556004603</v>
      </c>
      <c r="C958">
        <v>3035846.436005089</v>
      </c>
    </row>
    <row r="959" spans="1:3">
      <c r="A959">
        <v>957</v>
      </c>
      <c r="B959">
        <v>2597037.875865094</v>
      </c>
      <c r="C959">
        <v>3035846.130792122</v>
      </c>
    </row>
    <row r="960" spans="1:3">
      <c r="A960">
        <v>958</v>
      </c>
      <c r="B960">
        <v>2597038.133244111</v>
      </c>
      <c r="C960">
        <v>3035846.116376902</v>
      </c>
    </row>
    <row r="961" spans="1:3">
      <c r="A961">
        <v>959</v>
      </c>
      <c r="B961">
        <v>2597037.66541844</v>
      </c>
      <c r="C961">
        <v>3035846.052360308</v>
      </c>
    </row>
    <row r="962" spans="1:3">
      <c r="A962">
        <v>960</v>
      </c>
      <c r="B962">
        <v>2597037.552878271</v>
      </c>
      <c r="C962">
        <v>3035846.292264183</v>
      </c>
    </row>
    <row r="963" spans="1:3">
      <c r="A963">
        <v>961</v>
      </c>
      <c r="B963">
        <v>2597037.618021985</v>
      </c>
      <c r="C963">
        <v>3035846.366735649</v>
      </c>
    </row>
    <row r="964" spans="1:3">
      <c r="A964">
        <v>962</v>
      </c>
      <c r="B964">
        <v>2597037.652222723</v>
      </c>
      <c r="C964">
        <v>3035846.281454572</v>
      </c>
    </row>
    <row r="965" spans="1:3">
      <c r="A965">
        <v>963</v>
      </c>
      <c r="B965">
        <v>2597037.190466492</v>
      </c>
      <c r="C965">
        <v>3035846.455029715</v>
      </c>
    </row>
    <row r="966" spans="1:3">
      <c r="A966">
        <v>964</v>
      </c>
      <c r="B966">
        <v>2597037.925028853</v>
      </c>
      <c r="C966">
        <v>3035846.215131356</v>
      </c>
    </row>
    <row r="967" spans="1:3">
      <c r="A967">
        <v>965</v>
      </c>
      <c r="B967">
        <v>2597037.980378962</v>
      </c>
      <c r="C967">
        <v>3035845.913459933</v>
      </c>
    </row>
    <row r="968" spans="1:3">
      <c r="A968">
        <v>966</v>
      </c>
      <c r="B968">
        <v>2597037.534946076</v>
      </c>
      <c r="C968">
        <v>3035846.426133622</v>
      </c>
    </row>
    <row r="969" spans="1:3">
      <c r="A969">
        <v>967</v>
      </c>
      <c r="B969">
        <v>2597037.392070226</v>
      </c>
      <c r="C969">
        <v>3035846.297228757</v>
      </c>
    </row>
    <row r="970" spans="1:3">
      <c r="A970">
        <v>968</v>
      </c>
      <c r="B970">
        <v>2597037.47322178</v>
      </c>
      <c r="C970">
        <v>3035846.285179659</v>
      </c>
    </row>
    <row r="971" spans="1:3">
      <c r="A971">
        <v>969</v>
      </c>
      <c r="B971">
        <v>2597037.860961794</v>
      </c>
      <c r="C971">
        <v>3035846.323011009</v>
      </c>
    </row>
    <row r="972" spans="1:3">
      <c r="A972">
        <v>970</v>
      </c>
      <c r="B972">
        <v>2597037.236062369</v>
      </c>
      <c r="C972">
        <v>3035846.483248603</v>
      </c>
    </row>
    <row r="973" spans="1:3">
      <c r="A973">
        <v>971</v>
      </c>
      <c r="B973">
        <v>2597037.982615102</v>
      </c>
      <c r="C973">
        <v>3035846.290779992</v>
      </c>
    </row>
    <row r="974" spans="1:3">
      <c r="A974">
        <v>972</v>
      </c>
      <c r="B974">
        <v>2597037.699733817</v>
      </c>
      <c r="C974">
        <v>3035846.296731606</v>
      </c>
    </row>
    <row r="975" spans="1:3">
      <c r="A975">
        <v>973</v>
      </c>
      <c r="B975">
        <v>2597037.664581918</v>
      </c>
      <c r="C975">
        <v>3035846.324730427</v>
      </c>
    </row>
    <row r="976" spans="1:3">
      <c r="A976">
        <v>974</v>
      </c>
      <c r="B976">
        <v>2597037.783033499</v>
      </c>
      <c r="C976">
        <v>3035846.123776908</v>
      </c>
    </row>
    <row r="977" spans="1:3">
      <c r="A977">
        <v>975</v>
      </c>
      <c r="B977">
        <v>2597037.627301228</v>
      </c>
      <c r="C977">
        <v>3035846.011261507</v>
      </c>
    </row>
    <row r="978" spans="1:3">
      <c r="A978">
        <v>976</v>
      </c>
      <c r="B978">
        <v>2597037.494484</v>
      </c>
      <c r="C978">
        <v>3035846.300556784</v>
      </c>
    </row>
    <row r="979" spans="1:3">
      <c r="A979">
        <v>977</v>
      </c>
      <c r="B979">
        <v>2597037.532808118</v>
      </c>
      <c r="C979">
        <v>3035846.331757102</v>
      </c>
    </row>
    <row r="980" spans="1:3">
      <c r="A980">
        <v>978</v>
      </c>
      <c r="B980">
        <v>2597037.448433248</v>
      </c>
      <c r="C980">
        <v>3035846.311195037</v>
      </c>
    </row>
    <row r="981" spans="1:3">
      <c r="A981">
        <v>979</v>
      </c>
      <c r="B981">
        <v>2597037.542713277</v>
      </c>
      <c r="C981">
        <v>3035846.246981115</v>
      </c>
    </row>
    <row r="982" spans="1:3">
      <c r="A982">
        <v>980</v>
      </c>
      <c r="B982">
        <v>2597037.751270411</v>
      </c>
      <c r="C982">
        <v>3035846.205706725</v>
      </c>
    </row>
    <row r="983" spans="1:3">
      <c r="A983">
        <v>981</v>
      </c>
      <c r="B983">
        <v>2597037.615305545</v>
      </c>
      <c r="C983">
        <v>3035846.302123586</v>
      </c>
    </row>
    <row r="984" spans="1:3">
      <c r="A984">
        <v>982</v>
      </c>
      <c r="B984">
        <v>2597037.425931132</v>
      </c>
      <c r="C984">
        <v>3035846.354370014</v>
      </c>
    </row>
    <row r="985" spans="1:3">
      <c r="A985">
        <v>983</v>
      </c>
      <c r="B985">
        <v>2597037.365171126</v>
      </c>
      <c r="C985">
        <v>3035846.314012213</v>
      </c>
    </row>
    <row r="986" spans="1:3">
      <c r="A986">
        <v>984</v>
      </c>
      <c r="B986">
        <v>2597037.152849667</v>
      </c>
      <c r="C986">
        <v>3035846.462771019</v>
      </c>
    </row>
    <row r="987" spans="1:3">
      <c r="A987">
        <v>985</v>
      </c>
      <c r="B987">
        <v>2597037.074495209</v>
      </c>
      <c r="C987">
        <v>3035846.434425126</v>
      </c>
    </row>
    <row r="988" spans="1:3">
      <c r="A988">
        <v>986</v>
      </c>
      <c r="B988">
        <v>2597036.849218444</v>
      </c>
      <c r="C988">
        <v>3035846.485877838</v>
      </c>
    </row>
    <row r="989" spans="1:3">
      <c r="A989">
        <v>987</v>
      </c>
      <c r="B989">
        <v>2597036.990952477</v>
      </c>
      <c r="C989">
        <v>3035846.427295696</v>
      </c>
    </row>
    <row r="990" spans="1:3">
      <c r="A990">
        <v>988</v>
      </c>
      <c r="B990">
        <v>2597037.1822981</v>
      </c>
      <c r="C990">
        <v>3035846.452742471</v>
      </c>
    </row>
    <row r="991" spans="1:3">
      <c r="A991">
        <v>989</v>
      </c>
      <c r="B991">
        <v>2597037.133312818</v>
      </c>
      <c r="C991">
        <v>3035846.363018144</v>
      </c>
    </row>
    <row r="992" spans="1:3">
      <c r="A992">
        <v>990</v>
      </c>
      <c r="B992">
        <v>2597037.30344941</v>
      </c>
      <c r="C992">
        <v>3035846.309669631</v>
      </c>
    </row>
    <row r="993" spans="1:3">
      <c r="A993">
        <v>991</v>
      </c>
      <c r="B993">
        <v>2597037.308320315</v>
      </c>
      <c r="C993">
        <v>3035846.243170398</v>
      </c>
    </row>
    <row r="994" spans="1:3">
      <c r="A994">
        <v>992</v>
      </c>
      <c r="B994">
        <v>2597037.392782165</v>
      </c>
      <c r="C994">
        <v>3035846.189848251</v>
      </c>
    </row>
    <row r="995" spans="1:3">
      <c r="A995">
        <v>993</v>
      </c>
      <c r="B995">
        <v>2597037.297831305</v>
      </c>
      <c r="C995">
        <v>3035846.190447768</v>
      </c>
    </row>
    <row r="996" spans="1:3">
      <c r="A996">
        <v>994</v>
      </c>
      <c r="B996">
        <v>2597037.161150944</v>
      </c>
      <c r="C996">
        <v>3035846.380879017</v>
      </c>
    </row>
    <row r="997" spans="1:3">
      <c r="A997">
        <v>995</v>
      </c>
      <c r="B997">
        <v>2597037.528770875</v>
      </c>
      <c r="C997">
        <v>3035846.181713917</v>
      </c>
    </row>
    <row r="998" spans="1:3">
      <c r="A998">
        <v>996</v>
      </c>
      <c r="B998">
        <v>2597037.411260221</v>
      </c>
      <c r="C998">
        <v>3035846.216259435</v>
      </c>
    </row>
    <row r="999" spans="1:3">
      <c r="A999">
        <v>997</v>
      </c>
      <c r="B999">
        <v>2597037.282848631</v>
      </c>
      <c r="C999">
        <v>3035846.247380284</v>
      </c>
    </row>
    <row r="1000" spans="1:3">
      <c r="A1000">
        <v>998</v>
      </c>
      <c r="B1000">
        <v>2597037.502732376</v>
      </c>
      <c r="C1000">
        <v>3035846.071968673</v>
      </c>
    </row>
    <row r="1001" spans="1:3">
      <c r="A1001">
        <v>999</v>
      </c>
      <c r="B1001">
        <v>2597037.526297654</v>
      </c>
      <c r="C1001">
        <v>3035846.162087094</v>
      </c>
    </row>
    <row r="1002" spans="1:3">
      <c r="A1002">
        <v>1000</v>
      </c>
      <c r="B1002">
        <v>2597037.673938941</v>
      </c>
      <c r="C1002">
        <v>3035846.133291331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5030.934202857296</v>
      </c>
      <c r="C2">
        <v>5030.934202857296</v>
      </c>
      <c r="D2">
        <v>791.4228736532497</v>
      </c>
      <c r="E2">
        <v>300.1018394022058</v>
      </c>
    </row>
    <row r="3" spans="1:5">
      <c r="A3">
        <v>1</v>
      </c>
      <c r="B3">
        <v>5030.934202857296</v>
      </c>
      <c r="C3">
        <v>5030.934202857296</v>
      </c>
      <c r="D3">
        <v>3492.339428273099</v>
      </c>
      <c r="E3">
        <v>3001.01839402206</v>
      </c>
    </row>
    <row r="4" spans="1:5">
      <c r="A4">
        <v>2</v>
      </c>
      <c r="B4">
        <v>5030.934202857296</v>
      </c>
      <c r="C4">
        <v>5030.934202857296</v>
      </c>
      <c r="D4">
        <v>3318.219160806989</v>
      </c>
      <c r="E4">
        <v>2826.898126555951</v>
      </c>
    </row>
    <row r="5" spans="1:5">
      <c r="A5">
        <v>3</v>
      </c>
      <c r="B5">
        <v>5030.934202857296</v>
      </c>
      <c r="C5">
        <v>5030.934202857296</v>
      </c>
      <c r="D5">
        <v>3189.541858737546</v>
      </c>
      <c r="E5">
        <v>2698.220824486511</v>
      </c>
    </row>
    <row r="6" spans="1:5">
      <c r="A6">
        <v>4</v>
      </c>
      <c r="B6">
        <v>5030.934202857296</v>
      </c>
      <c r="C6">
        <v>5030.934202857296</v>
      </c>
      <c r="D6">
        <v>3152.448172291275</v>
      </c>
      <c r="E6">
        <v>2661.127138040236</v>
      </c>
    </row>
    <row r="7" spans="1:5">
      <c r="A7">
        <v>5</v>
      </c>
      <c r="B7">
        <v>5030.934202857296</v>
      </c>
      <c r="C7">
        <v>5030.934202857296</v>
      </c>
      <c r="D7">
        <v>3089.536301643693</v>
      </c>
      <c r="E7">
        <v>2598.215267392653</v>
      </c>
    </row>
    <row r="8" spans="1:5">
      <c r="A8">
        <v>6</v>
      </c>
      <c r="B8">
        <v>5030.934202857296</v>
      </c>
      <c r="C8">
        <v>5030.934202857296</v>
      </c>
      <c r="D8">
        <v>3056.081568564967</v>
      </c>
      <c r="E8">
        <v>2564.760534313929</v>
      </c>
    </row>
    <row r="9" spans="1:5">
      <c r="A9">
        <v>7</v>
      </c>
      <c r="B9">
        <v>5030.934202857296</v>
      </c>
      <c r="C9">
        <v>5030.934202857296</v>
      </c>
      <c r="D9">
        <v>2994.808608332059</v>
      </c>
      <c r="E9">
        <v>2503.487574081018</v>
      </c>
    </row>
    <row r="10" spans="1:5">
      <c r="A10">
        <v>8</v>
      </c>
      <c r="B10">
        <v>5030.934202857296</v>
      </c>
      <c r="C10">
        <v>5030.934202857296</v>
      </c>
      <c r="D10">
        <v>2962.180337522069</v>
      </c>
      <c r="E10">
        <v>2470.859303271025</v>
      </c>
    </row>
    <row r="11" spans="1:5">
      <c r="A11">
        <v>9</v>
      </c>
      <c r="B11">
        <v>5030.934202857296</v>
      </c>
      <c r="C11">
        <v>5030.934202857296</v>
      </c>
      <c r="D11">
        <v>2900.679232810153</v>
      </c>
      <c r="E11">
        <v>2409.358198559112</v>
      </c>
    </row>
    <row r="12" spans="1:5">
      <c r="A12">
        <v>10</v>
      </c>
      <c r="B12">
        <v>5030.934202857296</v>
      </c>
      <c r="C12">
        <v>5030.934202857296</v>
      </c>
      <c r="D12">
        <v>2868.119079057669</v>
      </c>
      <c r="E12">
        <v>2376.798044806629</v>
      </c>
    </row>
    <row r="13" spans="1:5">
      <c r="A13">
        <v>11</v>
      </c>
      <c r="B13">
        <v>5030.934202857296</v>
      </c>
      <c r="C13">
        <v>5030.934202857296</v>
      </c>
      <c r="D13">
        <v>2805.893012104588</v>
      </c>
      <c r="E13">
        <v>2314.571977853544</v>
      </c>
    </row>
    <row r="14" spans="1:5">
      <c r="A14">
        <v>12</v>
      </c>
      <c r="B14">
        <v>5030.934202857296</v>
      </c>
      <c r="C14">
        <v>5030.934202857296</v>
      </c>
      <c r="D14">
        <v>2773.124563532826</v>
      </c>
      <c r="E14">
        <v>2281.803529281782</v>
      </c>
    </row>
    <row r="15" spans="1:5">
      <c r="A15">
        <v>13</v>
      </c>
      <c r="B15">
        <v>5030.934202857296</v>
      </c>
      <c r="C15">
        <v>5030.934202857296</v>
      </c>
      <c r="D15">
        <v>2710.02318735052</v>
      </c>
      <c r="E15">
        <v>2218.70215309948</v>
      </c>
    </row>
    <row r="16" spans="1:5">
      <c r="A16">
        <v>14</v>
      </c>
      <c r="B16">
        <v>5030.934202857296</v>
      </c>
      <c r="C16">
        <v>5030.934202857296</v>
      </c>
      <c r="D16">
        <v>2676.929559113551</v>
      </c>
      <c r="E16">
        <v>2185.60852486251</v>
      </c>
    </row>
    <row r="17" spans="1:5">
      <c r="A17">
        <v>15</v>
      </c>
      <c r="B17">
        <v>5030.934202857296</v>
      </c>
      <c r="C17">
        <v>5030.934202857296</v>
      </c>
      <c r="D17">
        <v>2612.914437859446</v>
      </c>
      <c r="E17">
        <v>2121.593403608403</v>
      </c>
    </row>
    <row r="18" spans="1:5">
      <c r="A18">
        <v>16</v>
      </c>
      <c r="B18">
        <v>5030.934202857296</v>
      </c>
      <c r="C18">
        <v>5030.934202857296</v>
      </c>
      <c r="D18">
        <v>2579.440920726446</v>
      </c>
      <c r="E18">
        <v>2088.119886475405</v>
      </c>
    </row>
    <row r="19" spans="1:5">
      <c r="A19">
        <v>17</v>
      </c>
      <c r="B19">
        <v>5030.934202857296</v>
      </c>
      <c r="C19">
        <v>5030.934202857296</v>
      </c>
      <c r="D19">
        <v>2514.511701346237</v>
      </c>
      <c r="E19">
        <v>2023.190667095196</v>
      </c>
    </row>
    <row r="20" spans="1:5">
      <c r="A20">
        <v>18</v>
      </c>
      <c r="B20">
        <v>5030.934202857296</v>
      </c>
      <c r="C20">
        <v>5030.934202857296</v>
      </c>
      <c r="D20">
        <v>2480.629206258195</v>
      </c>
      <c r="E20">
        <v>1989.308172007153</v>
      </c>
    </row>
    <row r="21" spans="1:5">
      <c r="A21">
        <v>19</v>
      </c>
      <c r="B21">
        <v>5030.934202857296</v>
      </c>
      <c r="C21">
        <v>5030.934202857296</v>
      </c>
      <c r="D21">
        <v>2414.795711201615</v>
      </c>
      <c r="E21">
        <v>1923.474676950572</v>
      </c>
    </row>
    <row r="22" spans="1:5">
      <c r="A22">
        <v>20</v>
      </c>
      <c r="B22">
        <v>5030.934202857296</v>
      </c>
      <c r="C22">
        <v>5030.934202857296</v>
      </c>
      <c r="D22">
        <v>2380.484827673869</v>
      </c>
      <c r="E22">
        <v>1889.163793422826</v>
      </c>
    </row>
    <row r="23" spans="1:5">
      <c r="A23">
        <v>21</v>
      </c>
      <c r="B23">
        <v>5030.934202857296</v>
      </c>
      <c r="C23">
        <v>5030.934202857296</v>
      </c>
      <c r="D23">
        <v>2313.755019811374</v>
      </c>
      <c r="E23">
        <v>1822.433985560331</v>
      </c>
    </row>
    <row r="24" spans="1:5">
      <c r="A24">
        <v>22</v>
      </c>
      <c r="B24">
        <v>5030.934202857296</v>
      </c>
      <c r="C24">
        <v>5030.934202857296</v>
      </c>
      <c r="D24">
        <v>2278.998105040841</v>
      </c>
      <c r="E24">
        <v>1787.677070789797</v>
      </c>
    </row>
    <row r="25" spans="1:5">
      <c r="A25">
        <v>23</v>
      </c>
      <c r="B25">
        <v>5030.934202857296</v>
      </c>
      <c r="C25">
        <v>5030.934202857296</v>
      </c>
      <c r="D25">
        <v>2211.37213130692</v>
      </c>
      <c r="E25">
        <v>1720.051097055878</v>
      </c>
    </row>
    <row r="26" spans="1:5">
      <c r="A26">
        <v>24</v>
      </c>
      <c r="B26">
        <v>5030.934202857296</v>
      </c>
      <c r="C26">
        <v>5030.934202857296</v>
      </c>
      <c r="D26">
        <v>2175.006392179933</v>
      </c>
      <c r="E26">
        <v>1683.685357928892</v>
      </c>
    </row>
    <row r="27" spans="1:5">
      <c r="A27">
        <v>25</v>
      </c>
      <c r="B27">
        <v>5030.934202857296</v>
      </c>
      <c r="C27">
        <v>5030.934202857296</v>
      </c>
      <c r="D27">
        <v>2104.190769407855</v>
      </c>
      <c r="E27">
        <v>1612.869735156811</v>
      </c>
    </row>
    <row r="28" spans="1:5">
      <c r="A28">
        <v>26</v>
      </c>
      <c r="B28">
        <v>5030.934202857296</v>
      </c>
      <c r="C28">
        <v>5030.934202857296</v>
      </c>
      <c r="D28">
        <v>2066.070270270018</v>
      </c>
      <c r="E28">
        <v>1574.749236018972</v>
      </c>
    </row>
    <row r="29" spans="1:5">
      <c r="A29">
        <v>27</v>
      </c>
      <c r="B29">
        <v>5030.934202857296</v>
      </c>
      <c r="C29">
        <v>5030.934202857296</v>
      </c>
      <c r="D29">
        <v>1991.830231262075</v>
      </c>
      <c r="E29">
        <v>1500.50919701103</v>
      </c>
    </row>
    <row r="30" spans="1:5">
      <c r="A30">
        <v>28</v>
      </c>
      <c r="B30">
        <v>5030.934202857296</v>
      </c>
      <c r="C30">
        <v>5030.934202857296</v>
      </c>
      <c r="D30">
        <v>1849.044715159072</v>
      </c>
      <c r="E30">
        <v>1357.723680908029</v>
      </c>
    </row>
    <row r="31" spans="1:5">
      <c r="A31">
        <v>29</v>
      </c>
      <c r="B31">
        <v>5030.934202857296</v>
      </c>
      <c r="C31">
        <v>5030.934202857296</v>
      </c>
      <c r="D31">
        <v>1778.842750489611</v>
      </c>
      <c r="E31">
        <v>1287.521716238567</v>
      </c>
    </row>
    <row r="32" spans="1:5">
      <c r="A32">
        <v>30</v>
      </c>
      <c r="B32">
        <v>5030.934202857296</v>
      </c>
      <c r="C32">
        <v>5030.934202857296</v>
      </c>
      <c r="D32">
        <v>1721.135464344258</v>
      </c>
      <c r="E32">
        <v>1229.814430093217</v>
      </c>
    </row>
    <row r="33" spans="1:5">
      <c r="A33">
        <v>31</v>
      </c>
      <c r="B33">
        <v>5030.934202857296</v>
      </c>
      <c r="C33">
        <v>5030.934202857296</v>
      </c>
      <c r="D33">
        <v>1710.797758135223</v>
      </c>
      <c r="E33">
        <v>1219.476723884179</v>
      </c>
    </row>
    <row r="34" spans="1:5">
      <c r="A34">
        <v>32</v>
      </c>
      <c r="B34">
        <v>5030.934202857296</v>
      </c>
      <c r="C34">
        <v>5030.934202857296</v>
      </c>
      <c r="D34">
        <v>1710.342180333399</v>
      </c>
      <c r="E34">
        <v>1219.021146082356</v>
      </c>
    </row>
    <row r="35" spans="1:5">
      <c r="A35">
        <v>33</v>
      </c>
      <c r="B35">
        <v>5030.934202857296</v>
      </c>
      <c r="C35">
        <v>5030.934202857296</v>
      </c>
      <c r="D35">
        <v>1681.759279406146</v>
      </c>
      <c r="E35">
        <v>1190.438245155103</v>
      </c>
    </row>
    <row r="36" spans="1:5">
      <c r="A36">
        <v>34</v>
      </c>
      <c r="B36">
        <v>5030.934202857296</v>
      </c>
      <c r="C36">
        <v>5030.934202857296</v>
      </c>
      <c r="D36">
        <v>1681.078803971521</v>
      </c>
      <c r="E36">
        <v>1189.757769720479</v>
      </c>
    </row>
    <row r="37" spans="1:5">
      <c r="A37">
        <v>35</v>
      </c>
      <c r="B37">
        <v>5030.934202857296</v>
      </c>
      <c r="C37">
        <v>5030.934202857296</v>
      </c>
      <c r="D37">
        <v>1654.063878740287</v>
      </c>
      <c r="E37">
        <v>1162.742844489247</v>
      </c>
    </row>
    <row r="38" spans="1:5">
      <c r="A38">
        <v>36</v>
      </c>
      <c r="B38">
        <v>5030.934202857296</v>
      </c>
      <c r="C38">
        <v>5030.934202857296</v>
      </c>
      <c r="D38">
        <v>1653.232138581704</v>
      </c>
      <c r="E38">
        <v>1161.911104330666</v>
      </c>
    </row>
    <row r="39" spans="1:5">
      <c r="A39">
        <v>37</v>
      </c>
      <c r="B39">
        <v>5030.934202857296</v>
      </c>
      <c r="C39">
        <v>5030.934202857296</v>
      </c>
      <c r="D39">
        <v>1626.577224301951</v>
      </c>
      <c r="E39">
        <v>1135.25619005091</v>
      </c>
    </row>
    <row r="40" spans="1:5">
      <c r="A40">
        <v>38</v>
      </c>
      <c r="B40">
        <v>5030.934202857296</v>
      </c>
      <c r="C40">
        <v>5030.934202857296</v>
      </c>
      <c r="D40">
        <v>1625.623402702643</v>
      </c>
      <c r="E40">
        <v>1134.302368451601</v>
      </c>
    </row>
    <row r="41" spans="1:5">
      <c r="A41">
        <v>39</v>
      </c>
      <c r="B41">
        <v>5030.934202857296</v>
      </c>
      <c r="C41">
        <v>5030.934202857296</v>
      </c>
      <c r="D41">
        <v>1598.866256189446</v>
      </c>
      <c r="E41">
        <v>1107.545221938402</v>
      </c>
    </row>
    <row r="42" spans="1:5">
      <c r="A42">
        <v>40</v>
      </c>
      <c r="B42">
        <v>5030.934202857296</v>
      </c>
      <c r="C42">
        <v>5030.934202857296</v>
      </c>
      <c r="D42">
        <v>1597.817620506998</v>
      </c>
      <c r="E42">
        <v>1106.496586255955</v>
      </c>
    </row>
    <row r="43" spans="1:5">
      <c r="A43">
        <v>41</v>
      </c>
      <c r="B43">
        <v>5030.934202857296</v>
      </c>
      <c r="C43">
        <v>5030.934202857296</v>
      </c>
      <c r="D43">
        <v>1570.845928806877</v>
      </c>
      <c r="E43">
        <v>1079.524894555837</v>
      </c>
    </row>
    <row r="44" spans="1:5">
      <c r="A44">
        <v>42</v>
      </c>
      <c r="B44">
        <v>5030.934202857296</v>
      </c>
      <c r="C44">
        <v>5030.934202857296</v>
      </c>
      <c r="D44">
        <v>1569.720290153344</v>
      </c>
      <c r="E44">
        <v>1078.399255902303</v>
      </c>
    </row>
    <row r="45" spans="1:5">
      <c r="A45">
        <v>43</v>
      </c>
      <c r="B45">
        <v>5030.934202857296</v>
      </c>
      <c r="C45">
        <v>5030.934202857296</v>
      </c>
      <c r="D45">
        <v>1542.487972364195</v>
      </c>
      <c r="E45">
        <v>1051.166938113154</v>
      </c>
    </row>
    <row r="46" spans="1:5">
      <c r="A46">
        <v>44</v>
      </c>
      <c r="B46">
        <v>5030.934202857296</v>
      </c>
      <c r="C46">
        <v>5030.934202857296</v>
      </c>
      <c r="D46">
        <v>1541.297096740635</v>
      </c>
      <c r="E46">
        <v>1049.976062489593</v>
      </c>
    </row>
    <row r="47" spans="1:5">
      <c r="A47">
        <v>45</v>
      </c>
      <c r="B47">
        <v>5030.934202857296</v>
      </c>
      <c r="C47">
        <v>5030.934202857296</v>
      </c>
      <c r="D47">
        <v>1513.824076377776</v>
      </c>
      <c r="E47">
        <v>1022.503042126731</v>
      </c>
    </row>
    <row r="48" spans="1:5">
      <c r="A48">
        <v>46</v>
      </c>
      <c r="B48">
        <v>5030.934202857296</v>
      </c>
      <c r="C48">
        <v>5030.934202857296</v>
      </c>
      <c r="D48">
        <v>1512.58546629142</v>
      </c>
      <c r="E48">
        <v>1021.264432040376</v>
      </c>
    </row>
    <row r="49" spans="1:5">
      <c r="A49">
        <v>47</v>
      </c>
      <c r="B49">
        <v>5030.934202857296</v>
      </c>
      <c r="C49">
        <v>5030.934202857296</v>
      </c>
      <c r="D49">
        <v>1484.998653939873</v>
      </c>
      <c r="E49">
        <v>993.6776196888321</v>
      </c>
    </row>
    <row r="50" spans="1:5">
      <c r="A50">
        <v>48</v>
      </c>
      <c r="B50">
        <v>5030.934202857296</v>
      </c>
      <c r="C50">
        <v>5030.934202857296</v>
      </c>
      <c r="D50">
        <v>1483.725932425182</v>
      </c>
      <c r="E50">
        <v>992.4048981741416</v>
      </c>
    </row>
    <row r="51" spans="1:5">
      <c r="A51">
        <v>49</v>
      </c>
      <c r="B51">
        <v>5030.934202857296</v>
      </c>
      <c r="C51">
        <v>5030.934202857296</v>
      </c>
      <c r="D51">
        <v>1456.157553884559</v>
      </c>
      <c r="E51">
        <v>964.8365196335159</v>
      </c>
    </row>
    <row r="52" spans="1:5">
      <c r="A52">
        <v>50</v>
      </c>
      <c r="B52">
        <v>5030.934202857296</v>
      </c>
      <c r="C52">
        <v>5030.934202857296</v>
      </c>
      <c r="D52">
        <v>1454.750682102402</v>
      </c>
      <c r="E52">
        <v>963.4296478513601</v>
      </c>
    </row>
    <row r="53" spans="1:5">
      <c r="A53">
        <v>51</v>
      </c>
      <c r="B53">
        <v>5030.934202857296</v>
      </c>
      <c r="C53">
        <v>5030.934202857296</v>
      </c>
      <c r="D53">
        <v>1427.461795436847</v>
      </c>
      <c r="E53">
        <v>936.1407611858057</v>
      </c>
    </row>
    <row r="54" spans="1:5">
      <c r="A54">
        <v>52</v>
      </c>
      <c r="B54">
        <v>5030.934202857296</v>
      </c>
      <c r="C54">
        <v>5030.934202857296</v>
      </c>
      <c r="D54">
        <v>1425.999843722229</v>
      </c>
      <c r="E54">
        <v>934.678809471187</v>
      </c>
    </row>
    <row r="55" spans="1:5">
      <c r="A55">
        <v>53</v>
      </c>
      <c r="B55">
        <v>5030.934202857296</v>
      </c>
      <c r="C55">
        <v>5030.934202857296</v>
      </c>
      <c r="D55">
        <v>1399.542341825488</v>
      </c>
      <c r="E55">
        <v>908.2213075744501</v>
      </c>
    </row>
    <row r="56" spans="1:5">
      <c r="A56">
        <v>54</v>
      </c>
      <c r="B56">
        <v>5030.934202857296</v>
      </c>
      <c r="C56">
        <v>5030.934202857296</v>
      </c>
      <c r="D56">
        <v>1393.242497829346</v>
      </c>
      <c r="E56">
        <v>901.9214635783034</v>
      </c>
    </row>
    <row r="57" spans="1:5">
      <c r="A57">
        <v>55</v>
      </c>
      <c r="B57">
        <v>5030.934202857296</v>
      </c>
      <c r="C57">
        <v>5030.934202857296</v>
      </c>
      <c r="D57">
        <v>1340.76883743657</v>
      </c>
      <c r="E57">
        <v>849.4478031855282</v>
      </c>
    </row>
    <row r="58" spans="1:5">
      <c r="A58">
        <v>56</v>
      </c>
      <c r="B58">
        <v>5030.934202857296</v>
      </c>
      <c r="C58">
        <v>5030.934202857296</v>
      </c>
      <c r="D58">
        <v>1309.670737316605</v>
      </c>
      <c r="E58">
        <v>818.3497030655635</v>
      </c>
    </row>
    <row r="59" spans="1:5">
      <c r="A59">
        <v>57</v>
      </c>
      <c r="B59">
        <v>5030.934202857296</v>
      </c>
      <c r="C59">
        <v>5030.934202857296</v>
      </c>
      <c r="D59">
        <v>1285.26760256382</v>
      </c>
      <c r="E59">
        <v>793.9465683127772</v>
      </c>
    </row>
    <row r="60" spans="1:5">
      <c r="A60">
        <v>58</v>
      </c>
      <c r="B60">
        <v>5030.934202857296</v>
      </c>
      <c r="C60">
        <v>5030.934202857296</v>
      </c>
      <c r="D60">
        <v>1258.593749937791</v>
      </c>
      <c r="E60">
        <v>767.2727156867492</v>
      </c>
    </row>
    <row r="61" spans="1:5">
      <c r="A61">
        <v>59</v>
      </c>
      <c r="B61">
        <v>5030.934202857296</v>
      </c>
      <c r="C61">
        <v>5030.934202857296</v>
      </c>
      <c r="D61">
        <v>1254.668260680703</v>
      </c>
      <c r="E61">
        <v>763.3472264296568</v>
      </c>
    </row>
    <row r="62" spans="1:5">
      <c r="A62">
        <v>60</v>
      </c>
      <c r="B62">
        <v>5030.934202857296</v>
      </c>
      <c r="C62">
        <v>5030.934202857296</v>
      </c>
      <c r="D62">
        <v>1254.571573758825</v>
      </c>
      <c r="E62">
        <v>763.2505395077834</v>
      </c>
    </row>
    <row r="63" spans="1:5">
      <c r="A63">
        <v>61</v>
      </c>
      <c r="B63">
        <v>5030.934202857296</v>
      </c>
      <c r="C63">
        <v>5030.934202857296</v>
      </c>
      <c r="D63">
        <v>1244.329397373785</v>
      </c>
      <c r="E63">
        <v>753.0083631227374</v>
      </c>
    </row>
    <row r="64" spans="1:5">
      <c r="A64">
        <v>62</v>
      </c>
      <c r="B64">
        <v>5030.934202857296</v>
      </c>
      <c r="C64">
        <v>5030.934202857296</v>
      </c>
      <c r="D64">
        <v>1244.458032532739</v>
      </c>
      <c r="E64">
        <v>753.1369982816948</v>
      </c>
    </row>
    <row r="65" spans="1:5">
      <c r="A65">
        <v>63</v>
      </c>
      <c r="B65">
        <v>5030.934202857296</v>
      </c>
      <c r="C65">
        <v>5030.934202857296</v>
      </c>
      <c r="D65">
        <v>1232.83421787082</v>
      </c>
      <c r="E65">
        <v>741.5131836197763</v>
      </c>
    </row>
    <row r="66" spans="1:5">
      <c r="A66">
        <v>64</v>
      </c>
      <c r="B66">
        <v>5030.934202857296</v>
      </c>
      <c r="C66">
        <v>5030.934202857296</v>
      </c>
      <c r="D66">
        <v>1233.081157305455</v>
      </c>
      <c r="E66">
        <v>741.7601230544103</v>
      </c>
    </row>
    <row r="67" spans="1:5">
      <c r="A67">
        <v>65</v>
      </c>
      <c r="B67">
        <v>5030.934202857296</v>
      </c>
      <c r="C67">
        <v>5030.934202857296</v>
      </c>
      <c r="D67">
        <v>1220.083411196976</v>
      </c>
      <c r="E67">
        <v>728.7623769459337</v>
      </c>
    </row>
    <row r="68" spans="1:5">
      <c r="A68">
        <v>66</v>
      </c>
      <c r="B68">
        <v>5030.934202857296</v>
      </c>
      <c r="C68">
        <v>5030.934202857296</v>
      </c>
      <c r="D68">
        <v>1220.389397477088</v>
      </c>
      <c r="E68">
        <v>729.0683632260465</v>
      </c>
    </row>
    <row r="69" spans="1:5">
      <c r="A69">
        <v>67</v>
      </c>
      <c r="B69">
        <v>5030.934202857296</v>
      </c>
      <c r="C69">
        <v>5030.934202857296</v>
      </c>
      <c r="D69">
        <v>1206.245652353612</v>
      </c>
      <c r="E69">
        <v>714.924618102567</v>
      </c>
    </row>
    <row r="70" spans="1:5">
      <c r="A70">
        <v>68</v>
      </c>
      <c r="B70">
        <v>5030.934202857296</v>
      </c>
      <c r="C70">
        <v>5030.934202857296</v>
      </c>
      <c r="D70">
        <v>1200.090982251175</v>
      </c>
      <c r="E70">
        <v>708.7699480001314</v>
      </c>
    </row>
    <row r="71" spans="1:5">
      <c r="A71">
        <v>69</v>
      </c>
      <c r="B71">
        <v>5030.934202857296</v>
      </c>
      <c r="C71">
        <v>5030.934202857296</v>
      </c>
      <c r="D71">
        <v>1200.418199498986</v>
      </c>
      <c r="E71">
        <v>709.0971652479378</v>
      </c>
    </row>
    <row r="72" spans="1:5">
      <c r="A72">
        <v>70</v>
      </c>
      <c r="B72">
        <v>5030.934202857296</v>
      </c>
      <c r="C72">
        <v>5030.934202857296</v>
      </c>
      <c r="D72">
        <v>1187.12409389542</v>
      </c>
      <c r="E72">
        <v>695.8030596443765</v>
      </c>
    </row>
    <row r="73" spans="1:5">
      <c r="A73">
        <v>71</v>
      </c>
      <c r="B73">
        <v>5030.934202857296</v>
      </c>
      <c r="C73">
        <v>5030.934202857296</v>
      </c>
      <c r="D73">
        <v>1187.39747027032</v>
      </c>
      <c r="E73">
        <v>696.0764360192757</v>
      </c>
    </row>
    <row r="74" spans="1:5">
      <c r="A74">
        <v>72</v>
      </c>
      <c r="B74">
        <v>5030.934202857296</v>
      </c>
      <c r="C74">
        <v>5030.934202857296</v>
      </c>
      <c r="D74">
        <v>1172.033640856536</v>
      </c>
      <c r="E74">
        <v>680.7126066054917</v>
      </c>
    </row>
    <row r="75" spans="1:5">
      <c r="A75">
        <v>73</v>
      </c>
      <c r="B75">
        <v>5030.934202857296</v>
      </c>
      <c r="C75">
        <v>5030.934202857296</v>
      </c>
      <c r="D75">
        <v>1156.686648039378</v>
      </c>
      <c r="E75">
        <v>665.3656137883357</v>
      </c>
    </row>
    <row r="76" spans="1:5">
      <c r="A76">
        <v>74</v>
      </c>
      <c r="B76">
        <v>5030.934202857296</v>
      </c>
      <c r="C76">
        <v>5030.934202857296</v>
      </c>
      <c r="D76">
        <v>1150.245085911995</v>
      </c>
      <c r="E76">
        <v>658.9240516609505</v>
      </c>
    </row>
    <row r="77" spans="1:5">
      <c r="A77">
        <v>75</v>
      </c>
      <c r="B77">
        <v>5030.934202857296</v>
      </c>
      <c r="C77">
        <v>5030.934202857296</v>
      </c>
      <c r="D77">
        <v>1150.422435732199</v>
      </c>
      <c r="E77">
        <v>659.1014014811565</v>
      </c>
    </row>
    <row r="78" spans="1:5">
      <c r="A78">
        <v>76</v>
      </c>
      <c r="B78">
        <v>5030.934202857296</v>
      </c>
      <c r="C78">
        <v>5030.934202857296</v>
      </c>
      <c r="D78">
        <v>1136.554848161375</v>
      </c>
      <c r="E78">
        <v>645.2338139103326</v>
      </c>
    </row>
    <row r="79" spans="1:5">
      <c r="A79">
        <v>77</v>
      </c>
      <c r="B79">
        <v>5030.934202857296</v>
      </c>
      <c r="C79">
        <v>5030.934202857296</v>
      </c>
      <c r="D79">
        <v>1121.776330823252</v>
      </c>
      <c r="E79">
        <v>630.4552965722095</v>
      </c>
    </row>
    <row r="80" spans="1:5">
      <c r="A80">
        <v>78</v>
      </c>
      <c r="B80">
        <v>5030.934202857296</v>
      </c>
      <c r="C80">
        <v>5030.934202857296</v>
      </c>
      <c r="D80">
        <v>1115.617755682892</v>
      </c>
      <c r="E80">
        <v>624.2967214318502</v>
      </c>
    </row>
    <row r="81" spans="1:5">
      <c r="A81">
        <v>79</v>
      </c>
      <c r="B81">
        <v>5030.934202857296</v>
      </c>
      <c r="C81">
        <v>5030.934202857296</v>
      </c>
      <c r="D81">
        <v>1115.600329853332</v>
      </c>
      <c r="E81">
        <v>624.2792956022893</v>
      </c>
    </row>
    <row r="82" spans="1:5">
      <c r="A82">
        <v>80</v>
      </c>
      <c r="B82">
        <v>5030.934202857296</v>
      </c>
      <c r="C82">
        <v>5030.934202857296</v>
      </c>
      <c r="D82">
        <v>1103.053428579903</v>
      </c>
      <c r="E82">
        <v>611.7323943288591</v>
      </c>
    </row>
    <row r="83" spans="1:5">
      <c r="A83">
        <v>81</v>
      </c>
      <c r="B83">
        <v>5030.934202857296</v>
      </c>
      <c r="C83">
        <v>5030.934202857296</v>
      </c>
      <c r="D83">
        <v>1089.801593206304</v>
      </c>
      <c r="E83">
        <v>598.4805589552587</v>
      </c>
    </row>
    <row r="84" spans="1:5">
      <c r="A84">
        <v>82</v>
      </c>
      <c r="B84">
        <v>5030.934202857296</v>
      </c>
      <c r="C84">
        <v>5030.934202857296</v>
      </c>
      <c r="D84">
        <v>1069.780106930696</v>
      </c>
      <c r="E84">
        <v>578.4590726796526</v>
      </c>
    </row>
    <row r="85" spans="1:5">
      <c r="A85">
        <v>83</v>
      </c>
      <c r="B85">
        <v>5030.934202857296</v>
      </c>
      <c r="C85">
        <v>5030.934202857296</v>
      </c>
      <c r="D85">
        <v>1055.599410343614</v>
      </c>
      <c r="E85">
        <v>564.2783760925715</v>
      </c>
    </row>
    <row r="86" spans="1:5">
      <c r="A86">
        <v>84</v>
      </c>
      <c r="B86">
        <v>5030.934202857296</v>
      </c>
      <c r="C86">
        <v>5030.934202857296</v>
      </c>
      <c r="D86">
        <v>1042.756108821432</v>
      </c>
      <c r="E86">
        <v>551.4350745703896</v>
      </c>
    </row>
    <row r="87" spans="1:5">
      <c r="A87">
        <v>85</v>
      </c>
      <c r="B87">
        <v>5030.934202857296</v>
      </c>
      <c r="C87">
        <v>5030.934202857296</v>
      </c>
      <c r="D87">
        <v>1030.286243323733</v>
      </c>
      <c r="E87">
        <v>538.9652090726892</v>
      </c>
    </row>
    <row r="88" spans="1:5">
      <c r="A88">
        <v>86</v>
      </c>
      <c r="B88">
        <v>5030.934202857296</v>
      </c>
      <c r="C88">
        <v>5030.934202857296</v>
      </c>
      <c r="D88">
        <v>1022.953859925826</v>
      </c>
      <c r="E88">
        <v>531.6328256747821</v>
      </c>
    </row>
    <row r="89" spans="1:5">
      <c r="A89">
        <v>87</v>
      </c>
      <c r="B89">
        <v>5030.934202857296</v>
      </c>
      <c r="C89">
        <v>5030.934202857296</v>
      </c>
      <c r="D89">
        <v>1023.832056476797</v>
      </c>
      <c r="E89">
        <v>532.511022225755</v>
      </c>
    </row>
    <row r="90" spans="1:5">
      <c r="A90">
        <v>88</v>
      </c>
      <c r="B90">
        <v>5030.934202857296</v>
      </c>
      <c r="C90">
        <v>5030.934202857296</v>
      </c>
      <c r="D90">
        <v>1020.286940357082</v>
      </c>
      <c r="E90">
        <v>528.9659061060393</v>
      </c>
    </row>
    <row r="91" spans="1:5">
      <c r="A91">
        <v>89</v>
      </c>
      <c r="B91">
        <v>5030.934202857296</v>
      </c>
      <c r="C91">
        <v>5030.934202857296</v>
      </c>
      <c r="D91">
        <v>1021.311037459889</v>
      </c>
      <c r="E91">
        <v>529.9900032088461</v>
      </c>
    </row>
    <row r="92" spans="1:5">
      <c r="A92">
        <v>90</v>
      </c>
      <c r="B92">
        <v>5030.934202857296</v>
      </c>
      <c r="C92">
        <v>5030.934202857296</v>
      </c>
      <c r="D92">
        <v>1013.589678579309</v>
      </c>
      <c r="E92">
        <v>522.2686443282686</v>
      </c>
    </row>
    <row r="93" spans="1:5">
      <c r="A93">
        <v>91</v>
      </c>
      <c r="B93">
        <v>5030.934202857296</v>
      </c>
      <c r="C93">
        <v>5030.934202857296</v>
      </c>
      <c r="D93">
        <v>1014.66513353227</v>
      </c>
      <c r="E93">
        <v>523.3440992812265</v>
      </c>
    </row>
    <row r="94" spans="1:5">
      <c r="A94">
        <v>92</v>
      </c>
      <c r="B94">
        <v>5030.934202857296</v>
      </c>
      <c r="C94">
        <v>5030.934202857296</v>
      </c>
      <c r="D94">
        <v>1006.164394027537</v>
      </c>
      <c r="E94">
        <v>514.8433597764943</v>
      </c>
    </row>
    <row r="95" spans="1:5">
      <c r="A95">
        <v>93</v>
      </c>
      <c r="B95">
        <v>5030.934202857296</v>
      </c>
      <c r="C95">
        <v>5030.934202857296</v>
      </c>
      <c r="D95">
        <v>998.2163955498366</v>
      </c>
      <c r="E95">
        <v>506.8953612987933</v>
      </c>
    </row>
    <row r="96" spans="1:5">
      <c r="A96">
        <v>94</v>
      </c>
      <c r="B96">
        <v>5030.934202857296</v>
      </c>
      <c r="C96">
        <v>5030.934202857296</v>
      </c>
      <c r="D96">
        <v>996.8428190541746</v>
      </c>
      <c r="E96">
        <v>505.5217848031327</v>
      </c>
    </row>
    <row r="97" spans="1:5">
      <c r="A97">
        <v>95</v>
      </c>
      <c r="B97">
        <v>5030.934202857296</v>
      </c>
      <c r="C97">
        <v>5030.934202857296</v>
      </c>
      <c r="D97">
        <v>996.407427303343</v>
      </c>
      <c r="E97">
        <v>505.0863930523003</v>
      </c>
    </row>
    <row r="98" spans="1:5">
      <c r="A98">
        <v>96</v>
      </c>
      <c r="B98">
        <v>5030.934202857296</v>
      </c>
      <c r="C98">
        <v>5030.934202857296</v>
      </c>
      <c r="D98">
        <v>987.3962176173063</v>
      </c>
      <c r="E98">
        <v>496.0751833662636</v>
      </c>
    </row>
    <row r="99" spans="1:5">
      <c r="A99">
        <v>97</v>
      </c>
      <c r="B99">
        <v>5030.934202857296</v>
      </c>
      <c r="C99">
        <v>5030.934202857296</v>
      </c>
      <c r="D99">
        <v>985.8256108815918</v>
      </c>
      <c r="E99">
        <v>494.5045766305493</v>
      </c>
    </row>
    <row r="100" spans="1:5">
      <c r="A100">
        <v>98</v>
      </c>
      <c r="B100">
        <v>5030.934202857296</v>
      </c>
      <c r="C100">
        <v>5030.934202857296</v>
      </c>
      <c r="D100">
        <v>986.7447096923831</v>
      </c>
      <c r="E100">
        <v>495.4236754413415</v>
      </c>
    </row>
    <row r="101" spans="1:5">
      <c r="A101">
        <v>99</v>
      </c>
      <c r="B101">
        <v>5030.934202857296</v>
      </c>
      <c r="C101">
        <v>5030.934202857296</v>
      </c>
      <c r="D101">
        <v>977.0634038923216</v>
      </c>
      <c r="E101">
        <v>485.7423696412793</v>
      </c>
    </row>
    <row r="102" spans="1:5">
      <c r="A102">
        <v>100</v>
      </c>
      <c r="B102">
        <v>5030.934202857296</v>
      </c>
      <c r="C102">
        <v>5030.934202857296</v>
      </c>
      <c r="D102">
        <v>967.8935844942948</v>
      </c>
      <c r="E102">
        <v>476.5725502432525</v>
      </c>
    </row>
    <row r="103" spans="1:5">
      <c r="A103">
        <v>101</v>
      </c>
      <c r="B103">
        <v>5030.934202857296</v>
      </c>
      <c r="C103">
        <v>5030.934202857296</v>
      </c>
      <c r="D103">
        <v>958.6813229537242</v>
      </c>
      <c r="E103">
        <v>467.36028870268</v>
      </c>
    </row>
    <row r="104" spans="1:5">
      <c r="A104">
        <v>102</v>
      </c>
      <c r="B104">
        <v>5030.934202857296</v>
      </c>
      <c r="C104">
        <v>5030.934202857296</v>
      </c>
      <c r="D104">
        <v>955.7318550507332</v>
      </c>
      <c r="E104">
        <v>464.4108207996895</v>
      </c>
    </row>
    <row r="105" spans="1:5">
      <c r="A105">
        <v>103</v>
      </c>
      <c r="B105">
        <v>5030.934202857296</v>
      </c>
      <c r="C105">
        <v>5030.934202857296</v>
      </c>
      <c r="D105">
        <v>956.5136512150508</v>
      </c>
      <c r="E105">
        <v>465.1926169640099</v>
      </c>
    </row>
    <row r="106" spans="1:5">
      <c r="A106">
        <v>104</v>
      </c>
      <c r="B106">
        <v>5030.934202857296</v>
      </c>
      <c r="C106">
        <v>5030.934202857296</v>
      </c>
      <c r="D106">
        <v>947.2669211186399</v>
      </c>
      <c r="E106">
        <v>455.9458868675956</v>
      </c>
    </row>
    <row r="107" spans="1:5">
      <c r="A107">
        <v>105</v>
      </c>
      <c r="B107">
        <v>5030.934202857296</v>
      </c>
      <c r="C107">
        <v>5030.934202857296</v>
      </c>
      <c r="D107">
        <v>938.9761139795468</v>
      </c>
      <c r="E107">
        <v>447.655079728503</v>
      </c>
    </row>
    <row r="108" spans="1:5">
      <c r="A108">
        <v>106</v>
      </c>
      <c r="B108">
        <v>5030.934202857296</v>
      </c>
      <c r="C108">
        <v>5030.934202857296</v>
      </c>
      <c r="D108">
        <v>936.5475809862281</v>
      </c>
      <c r="E108">
        <v>445.226546735185</v>
      </c>
    </row>
    <row r="109" spans="1:5">
      <c r="A109">
        <v>107</v>
      </c>
      <c r="B109">
        <v>5030.934202857296</v>
      </c>
      <c r="C109">
        <v>5030.934202857296</v>
      </c>
      <c r="D109">
        <v>937.2635372870985</v>
      </c>
      <c r="E109">
        <v>445.9425030360569</v>
      </c>
    </row>
    <row r="110" spans="1:5">
      <c r="A110">
        <v>108</v>
      </c>
      <c r="B110">
        <v>5030.934202857296</v>
      </c>
      <c r="C110">
        <v>5030.934202857296</v>
      </c>
      <c r="D110">
        <v>929.5173881487508</v>
      </c>
      <c r="E110">
        <v>438.1963538977059</v>
      </c>
    </row>
    <row r="111" spans="1:5">
      <c r="A111">
        <v>109</v>
      </c>
      <c r="B111">
        <v>5030.934202857296</v>
      </c>
      <c r="C111">
        <v>5030.934202857296</v>
      </c>
      <c r="D111">
        <v>919.0628571043153</v>
      </c>
      <c r="E111">
        <v>427.7418228532725</v>
      </c>
    </row>
    <row r="112" spans="1:5">
      <c r="A112">
        <v>110</v>
      </c>
      <c r="B112">
        <v>5030.934202857296</v>
      </c>
      <c r="C112">
        <v>5030.934202857296</v>
      </c>
      <c r="D112">
        <v>911.1945375801159</v>
      </c>
      <c r="E112">
        <v>419.873503329074</v>
      </c>
    </row>
    <row r="113" spans="1:5">
      <c r="A113">
        <v>111</v>
      </c>
      <c r="B113">
        <v>5030.934202857296</v>
      </c>
      <c r="C113">
        <v>5030.934202857296</v>
      </c>
      <c r="D113">
        <v>904.1255199639894</v>
      </c>
      <c r="E113">
        <v>412.8044857129468</v>
      </c>
    </row>
    <row r="114" spans="1:5">
      <c r="A114">
        <v>112</v>
      </c>
      <c r="B114">
        <v>5030.934202857296</v>
      </c>
      <c r="C114">
        <v>5030.934202857296</v>
      </c>
      <c r="D114">
        <v>895.1826633883892</v>
      </c>
      <c r="E114">
        <v>403.8616291373462</v>
      </c>
    </row>
    <row r="115" spans="1:5">
      <c r="A115">
        <v>113</v>
      </c>
      <c r="B115">
        <v>5030.934202857296</v>
      </c>
      <c r="C115">
        <v>5030.934202857296</v>
      </c>
      <c r="D115">
        <v>889.7800218754059</v>
      </c>
      <c r="E115">
        <v>398.4589876243635</v>
      </c>
    </row>
    <row r="116" spans="1:5">
      <c r="A116">
        <v>114</v>
      </c>
      <c r="B116">
        <v>5030.934202857296</v>
      </c>
      <c r="C116">
        <v>5030.934202857296</v>
      </c>
      <c r="D116">
        <v>886.5598513205813</v>
      </c>
      <c r="E116">
        <v>395.2388170695392</v>
      </c>
    </row>
    <row r="117" spans="1:5">
      <c r="A117">
        <v>115</v>
      </c>
      <c r="B117">
        <v>5030.934202857296</v>
      </c>
      <c r="C117">
        <v>5030.934202857296</v>
      </c>
      <c r="D117">
        <v>886.5971032198773</v>
      </c>
      <c r="E117">
        <v>395.2760689688333</v>
      </c>
    </row>
    <row r="118" spans="1:5">
      <c r="A118">
        <v>116</v>
      </c>
      <c r="B118">
        <v>5030.934202857296</v>
      </c>
      <c r="C118">
        <v>5030.934202857296</v>
      </c>
      <c r="D118">
        <v>884.3770258017155</v>
      </c>
      <c r="E118">
        <v>393.0559915506724</v>
      </c>
    </row>
    <row r="119" spans="1:5">
      <c r="A119">
        <v>117</v>
      </c>
      <c r="B119">
        <v>5030.934202857296</v>
      </c>
      <c r="C119">
        <v>5030.934202857296</v>
      </c>
      <c r="D119">
        <v>884.2981815116523</v>
      </c>
      <c r="E119">
        <v>392.9771472606106</v>
      </c>
    </row>
    <row r="120" spans="1:5">
      <c r="A120">
        <v>118</v>
      </c>
      <c r="B120">
        <v>5030.934202857296</v>
      </c>
      <c r="C120">
        <v>5030.934202857296</v>
      </c>
      <c r="D120">
        <v>879.9282397223006</v>
      </c>
      <c r="E120">
        <v>388.6072054712592</v>
      </c>
    </row>
    <row r="121" spans="1:5">
      <c r="A121">
        <v>119</v>
      </c>
      <c r="B121">
        <v>5030.934202857296</v>
      </c>
      <c r="C121">
        <v>5030.934202857296</v>
      </c>
      <c r="D121">
        <v>878.4657429530021</v>
      </c>
      <c r="E121">
        <v>387.1447087019579</v>
      </c>
    </row>
    <row r="122" spans="1:5">
      <c r="A122">
        <v>120</v>
      </c>
      <c r="B122">
        <v>5030.934202857296</v>
      </c>
      <c r="C122">
        <v>5030.934202857296</v>
      </c>
      <c r="D122">
        <v>878.5420334448</v>
      </c>
      <c r="E122">
        <v>387.2209991937561</v>
      </c>
    </row>
    <row r="123" spans="1:5">
      <c r="A123">
        <v>121</v>
      </c>
      <c r="B123">
        <v>5030.934202857296</v>
      </c>
      <c r="C123">
        <v>5030.934202857296</v>
      </c>
      <c r="D123">
        <v>872.478417519946</v>
      </c>
      <c r="E123">
        <v>381.1573832689025</v>
      </c>
    </row>
    <row r="124" spans="1:5">
      <c r="A124">
        <v>122</v>
      </c>
      <c r="B124">
        <v>5030.934202857296</v>
      </c>
      <c r="C124">
        <v>5030.934202857296</v>
      </c>
      <c r="D124">
        <v>869.6639872691468</v>
      </c>
      <c r="E124">
        <v>378.3429530181027</v>
      </c>
    </row>
    <row r="125" spans="1:5">
      <c r="A125">
        <v>123</v>
      </c>
      <c r="B125">
        <v>5030.934202857296</v>
      </c>
      <c r="C125">
        <v>5030.934202857296</v>
      </c>
      <c r="D125">
        <v>869.7150887612119</v>
      </c>
      <c r="E125">
        <v>378.3940545101674</v>
      </c>
    </row>
    <row r="126" spans="1:5">
      <c r="A126">
        <v>124</v>
      </c>
      <c r="B126">
        <v>5030.934202857296</v>
      </c>
      <c r="C126">
        <v>5030.934202857296</v>
      </c>
      <c r="D126">
        <v>864.226323096341</v>
      </c>
      <c r="E126">
        <v>372.9052888452999</v>
      </c>
    </row>
    <row r="127" spans="1:5">
      <c r="A127">
        <v>125</v>
      </c>
      <c r="B127">
        <v>5030.934202857296</v>
      </c>
      <c r="C127">
        <v>5030.934202857296</v>
      </c>
      <c r="D127">
        <v>862.6688430680077</v>
      </c>
      <c r="E127">
        <v>371.3478088169634</v>
      </c>
    </row>
    <row r="128" spans="1:5">
      <c r="A128">
        <v>126</v>
      </c>
      <c r="B128">
        <v>5030.934202857296</v>
      </c>
      <c r="C128">
        <v>5030.934202857296</v>
      </c>
      <c r="D128">
        <v>862.5743563971558</v>
      </c>
      <c r="E128">
        <v>371.2533221461125</v>
      </c>
    </row>
    <row r="129" spans="1:5">
      <c r="A129">
        <v>127</v>
      </c>
      <c r="B129">
        <v>5030.934202857296</v>
      </c>
      <c r="C129">
        <v>5030.934202857296</v>
      </c>
      <c r="D129">
        <v>855.5251241463162</v>
      </c>
      <c r="E129">
        <v>364.2040898952741</v>
      </c>
    </row>
    <row r="130" spans="1:5">
      <c r="A130">
        <v>128</v>
      </c>
      <c r="B130">
        <v>5030.934202857296</v>
      </c>
      <c r="C130">
        <v>5030.934202857296</v>
      </c>
      <c r="D130">
        <v>849.665613119734</v>
      </c>
      <c r="E130">
        <v>358.3445788686908</v>
      </c>
    </row>
    <row r="131" spans="1:5">
      <c r="A131">
        <v>129</v>
      </c>
      <c r="B131">
        <v>5030.934202857296</v>
      </c>
      <c r="C131">
        <v>5030.934202857296</v>
      </c>
      <c r="D131">
        <v>846.9347522920699</v>
      </c>
      <c r="E131">
        <v>355.6137180410256</v>
      </c>
    </row>
    <row r="132" spans="1:5">
      <c r="A132">
        <v>130</v>
      </c>
      <c r="B132">
        <v>5030.934202857296</v>
      </c>
      <c r="C132">
        <v>5030.934202857296</v>
      </c>
      <c r="D132">
        <v>847.007649802905</v>
      </c>
      <c r="E132">
        <v>355.6866155518624</v>
      </c>
    </row>
    <row r="133" spans="1:5">
      <c r="A133">
        <v>131</v>
      </c>
      <c r="B133">
        <v>5030.934202857296</v>
      </c>
      <c r="C133">
        <v>5030.934202857296</v>
      </c>
      <c r="D133">
        <v>844.5458869959605</v>
      </c>
      <c r="E133">
        <v>353.2248527449167</v>
      </c>
    </row>
    <row r="134" spans="1:5">
      <c r="A134">
        <v>132</v>
      </c>
      <c r="B134">
        <v>5030.934202857296</v>
      </c>
      <c r="C134">
        <v>5030.934202857296</v>
      </c>
      <c r="D134">
        <v>844.6543028879137</v>
      </c>
      <c r="E134">
        <v>353.3332686368712</v>
      </c>
    </row>
    <row r="135" spans="1:5">
      <c r="A135">
        <v>133</v>
      </c>
      <c r="B135">
        <v>5030.934202857296</v>
      </c>
      <c r="C135">
        <v>5030.934202857296</v>
      </c>
      <c r="D135">
        <v>838.2110790095984</v>
      </c>
      <c r="E135">
        <v>346.8900447585558</v>
      </c>
    </row>
    <row r="136" spans="1:5">
      <c r="A136">
        <v>134</v>
      </c>
      <c r="B136">
        <v>5030.934202857296</v>
      </c>
      <c r="C136">
        <v>5030.934202857296</v>
      </c>
      <c r="D136">
        <v>835.437644252778</v>
      </c>
      <c r="E136">
        <v>344.1166100017342</v>
      </c>
    </row>
    <row r="137" spans="1:5">
      <c r="A137">
        <v>135</v>
      </c>
      <c r="B137">
        <v>5030.934202857296</v>
      </c>
      <c r="C137">
        <v>5030.934202857296</v>
      </c>
      <c r="D137">
        <v>835.5567474315804</v>
      </c>
      <c r="E137">
        <v>344.2357131805369</v>
      </c>
    </row>
    <row r="138" spans="1:5">
      <c r="A138">
        <v>136</v>
      </c>
      <c r="B138">
        <v>5030.934202857296</v>
      </c>
      <c r="C138">
        <v>5030.934202857296</v>
      </c>
      <c r="D138">
        <v>828.7945937835875</v>
      </c>
      <c r="E138">
        <v>337.4735595325459</v>
      </c>
    </row>
    <row r="139" spans="1:5">
      <c r="A139">
        <v>137</v>
      </c>
      <c r="B139">
        <v>5030.934202857296</v>
      </c>
      <c r="C139">
        <v>5030.934202857296</v>
      </c>
      <c r="D139">
        <v>823.7421626097992</v>
      </c>
      <c r="E139">
        <v>332.4211283587571</v>
      </c>
    </row>
    <row r="140" spans="1:5">
      <c r="A140">
        <v>138</v>
      </c>
      <c r="B140">
        <v>5030.934202857296</v>
      </c>
      <c r="C140">
        <v>5030.934202857296</v>
      </c>
      <c r="D140">
        <v>818.8750920799403</v>
      </c>
      <c r="E140">
        <v>327.5540578289003</v>
      </c>
    </row>
    <row r="141" spans="1:5">
      <c r="A141">
        <v>139</v>
      </c>
      <c r="B141">
        <v>5030.934202857296</v>
      </c>
      <c r="C141">
        <v>5030.934202857296</v>
      </c>
      <c r="D141">
        <v>813.1977130579413</v>
      </c>
      <c r="E141">
        <v>321.8766788068985</v>
      </c>
    </row>
    <row r="142" spans="1:5">
      <c r="A142">
        <v>140</v>
      </c>
      <c r="B142">
        <v>5030.934202857296</v>
      </c>
      <c r="C142">
        <v>5030.934202857296</v>
      </c>
      <c r="D142">
        <v>809.3738013500099</v>
      </c>
      <c r="E142">
        <v>318.0527670989671</v>
      </c>
    </row>
    <row r="143" spans="1:5">
      <c r="A143">
        <v>141</v>
      </c>
      <c r="B143">
        <v>5030.934202857296</v>
      </c>
      <c r="C143">
        <v>5030.934202857296</v>
      </c>
      <c r="D143">
        <v>807.1342657396714</v>
      </c>
      <c r="E143">
        <v>315.8132314886279</v>
      </c>
    </row>
    <row r="144" spans="1:5">
      <c r="A144">
        <v>142</v>
      </c>
      <c r="B144">
        <v>5030.934202857296</v>
      </c>
      <c r="C144">
        <v>5030.934202857296</v>
      </c>
      <c r="D144">
        <v>807.2320868187456</v>
      </c>
      <c r="E144">
        <v>315.9110525677029</v>
      </c>
    </row>
    <row r="145" spans="1:5">
      <c r="A145">
        <v>143</v>
      </c>
      <c r="B145">
        <v>5030.934202857296</v>
      </c>
      <c r="C145">
        <v>5030.934202857296</v>
      </c>
      <c r="D145">
        <v>805.4199075804784</v>
      </c>
      <c r="E145">
        <v>314.0988733294359</v>
      </c>
    </row>
    <row r="146" spans="1:5">
      <c r="A146">
        <v>144</v>
      </c>
      <c r="B146">
        <v>5030.934202857296</v>
      </c>
      <c r="C146">
        <v>5030.934202857296</v>
      </c>
      <c r="D146">
        <v>805.4817120843826</v>
      </c>
      <c r="E146">
        <v>314.160677833341</v>
      </c>
    </row>
    <row r="147" spans="1:5">
      <c r="A147">
        <v>145</v>
      </c>
      <c r="B147">
        <v>5030.934202857296</v>
      </c>
      <c r="C147">
        <v>5030.934202857296</v>
      </c>
      <c r="D147">
        <v>802.0735969583721</v>
      </c>
      <c r="E147">
        <v>310.7525627073284</v>
      </c>
    </row>
    <row r="148" spans="1:5">
      <c r="A148">
        <v>146</v>
      </c>
      <c r="B148">
        <v>5030.934202857296</v>
      </c>
      <c r="C148">
        <v>5030.934202857296</v>
      </c>
      <c r="D148">
        <v>800.9991538063304</v>
      </c>
      <c r="E148">
        <v>309.6781195552863</v>
      </c>
    </row>
    <row r="149" spans="1:5">
      <c r="A149">
        <v>147</v>
      </c>
      <c r="B149">
        <v>5030.934202857296</v>
      </c>
      <c r="C149">
        <v>5030.934202857296</v>
      </c>
      <c r="D149">
        <v>801.1936261000797</v>
      </c>
      <c r="E149">
        <v>309.8725918490359</v>
      </c>
    </row>
    <row r="150" spans="1:5">
      <c r="A150">
        <v>148</v>
      </c>
      <c r="B150">
        <v>5030.934202857296</v>
      </c>
      <c r="C150">
        <v>5030.934202857296</v>
      </c>
      <c r="D150">
        <v>796.6222631419788</v>
      </c>
      <c r="E150">
        <v>305.3012288909341</v>
      </c>
    </row>
    <row r="151" spans="1:5">
      <c r="A151">
        <v>149</v>
      </c>
      <c r="B151">
        <v>5030.934202857296</v>
      </c>
      <c r="C151">
        <v>5030.934202857296</v>
      </c>
      <c r="D151">
        <v>794.8864056482064</v>
      </c>
      <c r="E151">
        <v>303.5653713971628</v>
      </c>
    </row>
    <row r="152" spans="1:5">
      <c r="A152">
        <v>150</v>
      </c>
      <c r="B152">
        <v>5030.934202857296</v>
      </c>
      <c r="C152">
        <v>5030.934202857296</v>
      </c>
      <c r="D152">
        <v>795.0592408777138</v>
      </c>
      <c r="E152">
        <v>303.7382066266712</v>
      </c>
    </row>
    <row r="153" spans="1:5">
      <c r="A153">
        <v>151</v>
      </c>
      <c r="B153">
        <v>5030.934202857296</v>
      </c>
      <c r="C153">
        <v>5030.934202857296</v>
      </c>
      <c r="D153">
        <v>791.0472763477404</v>
      </c>
      <c r="E153">
        <v>299.7262420966979</v>
      </c>
    </row>
    <row r="154" spans="1:5">
      <c r="A154">
        <v>152</v>
      </c>
      <c r="B154">
        <v>5030.934202857296</v>
      </c>
      <c r="C154">
        <v>5030.934202857296</v>
      </c>
      <c r="D154">
        <v>788.1869750087056</v>
      </c>
      <c r="E154">
        <v>296.865940757662</v>
      </c>
    </row>
    <row r="155" spans="1:5">
      <c r="A155">
        <v>153</v>
      </c>
      <c r="B155">
        <v>5030.934202857296</v>
      </c>
      <c r="C155">
        <v>5030.934202857296</v>
      </c>
      <c r="D155">
        <v>787.2202352248588</v>
      </c>
      <c r="E155">
        <v>295.8992009738161</v>
      </c>
    </row>
    <row r="156" spans="1:5">
      <c r="A156">
        <v>154</v>
      </c>
      <c r="B156">
        <v>5030.934202857296</v>
      </c>
      <c r="C156">
        <v>5030.934202857296</v>
      </c>
      <c r="D156">
        <v>787.1293931799934</v>
      </c>
      <c r="E156">
        <v>295.8083589289508</v>
      </c>
    </row>
    <row r="157" spans="1:5">
      <c r="A157">
        <v>155</v>
      </c>
      <c r="B157">
        <v>5030.934202857296</v>
      </c>
      <c r="C157">
        <v>5030.934202857296</v>
      </c>
      <c r="D157">
        <v>782.1611822902574</v>
      </c>
      <c r="E157">
        <v>290.8401480392159</v>
      </c>
    </row>
    <row r="158" spans="1:5">
      <c r="A158">
        <v>156</v>
      </c>
      <c r="B158">
        <v>5030.934202857296</v>
      </c>
      <c r="C158">
        <v>5030.934202857296</v>
      </c>
      <c r="D158">
        <v>779.3382073136526</v>
      </c>
      <c r="E158">
        <v>288.0171730626093</v>
      </c>
    </row>
    <row r="159" spans="1:5">
      <c r="A159">
        <v>157</v>
      </c>
      <c r="B159">
        <v>5030.934202857296</v>
      </c>
      <c r="C159">
        <v>5030.934202857296</v>
      </c>
      <c r="D159">
        <v>777.6609008895687</v>
      </c>
      <c r="E159">
        <v>286.3398666385269</v>
      </c>
    </row>
    <row r="160" spans="1:5">
      <c r="A160">
        <v>158</v>
      </c>
      <c r="B160">
        <v>5030.934202857296</v>
      </c>
      <c r="C160">
        <v>5030.934202857296</v>
      </c>
      <c r="D160">
        <v>777.742861728563</v>
      </c>
      <c r="E160">
        <v>286.4218274775198</v>
      </c>
    </row>
    <row r="161" spans="1:5">
      <c r="A161">
        <v>159</v>
      </c>
      <c r="B161">
        <v>5030.934202857296</v>
      </c>
      <c r="C161">
        <v>5030.934202857296</v>
      </c>
      <c r="D161">
        <v>776.2212480993428</v>
      </c>
      <c r="E161">
        <v>284.9002138482999</v>
      </c>
    </row>
    <row r="162" spans="1:5">
      <c r="A162">
        <v>160</v>
      </c>
      <c r="B162">
        <v>5030.934202857296</v>
      </c>
      <c r="C162">
        <v>5030.934202857296</v>
      </c>
      <c r="D162">
        <v>776.3332642524252</v>
      </c>
      <c r="E162">
        <v>285.0122300013823</v>
      </c>
    </row>
    <row r="163" spans="1:5">
      <c r="A163">
        <v>161</v>
      </c>
      <c r="B163">
        <v>5030.934202857296</v>
      </c>
      <c r="C163">
        <v>5030.934202857296</v>
      </c>
      <c r="D163">
        <v>772.7368775651388</v>
      </c>
      <c r="E163">
        <v>281.4158433140954</v>
      </c>
    </row>
    <row r="164" spans="1:5">
      <c r="A164">
        <v>162</v>
      </c>
      <c r="B164">
        <v>5030.934202857296</v>
      </c>
      <c r="C164">
        <v>5030.934202857296</v>
      </c>
      <c r="D164">
        <v>770.142667767378</v>
      </c>
      <c r="E164">
        <v>278.8216335163352</v>
      </c>
    </row>
    <row r="165" spans="1:5">
      <c r="A165">
        <v>163</v>
      </c>
      <c r="B165">
        <v>5030.934202857296</v>
      </c>
      <c r="C165">
        <v>5030.934202857296</v>
      </c>
      <c r="D165">
        <v>766.3282045209228</v>
      </c>
      <c r="E165">
        <v>275.007170269881</v>
      </c>
    </row>
    <row r="166" spans="1:5">
      <c r="A166">
        <v>164</v>
      </c>
      <c r="B166">
        <v>5030.934202857296</v>
      </c>
      <c r="C166">
        <v>5030.934202857296</v>
      </c>
      <c r="D166">
        <v>763.2120484097342</v>
      </c>
      <c r="E166">
        <v>271.8910141586905</v>
      </c>
    </row>
    <row r="167" spans="1:5">
      <c r="A167">
        <v>165</v>
      </c>
      <c r="B167">
        <v>5030.934202857296</v>
      </c>
      <c r="C167">
        <v>5030.934202857296</v>
      </c>
      <c r="D167">
        <v>760.2941448912508</v>
      </c>
      <c r="E167">
        <v>268.9731106402069</v>
      </c>
    </row>
    <row r="168" spans="1:5">
      <c r="A168">
        <v>166</v>
      </c>
      <c r="B168">
        <v>5030.934202857296</v>
      </c>
      <c r="C168">
        <v>5030.934202857296</v>
      </c>
      <c r="D168">
        <v>756.4001587430469</v>
      </c>
      <c r="E168">
        <v>265.0791244920027</v>
      </c>
    </row>
    <row r="169" spans="1:5">
      <c r="A169">
        <v>167</v>
      </c>
      <c r="B169">
        <v>5030.934202857296</v>
      </c>
      <c r="C169">
        <v>5030.934202857296</v>
      </c>
      <c r="D169">
        <v>753.5931420205188</v>
      </c>
      <c r="E169">
        <v>262.2721077694746</v>
      </c>
    </row>
    <row r="170" spans="1:5">
      <c r="A170">
        <v>168</v>
      </c>
      <c r="B170">
        <v>5030.934202857296</v>
      </c>
      <c r="C170">
        <v>5030.934202857296</v>
      </c>
      <c r="D170">
        <v>751.9142192684244</v>
      </c>
      <c r="E170">
        <v>260.5931850173819</v>
      </c>
    </row>
    <row r="171" spans="1:5">
      <c r="A171">
        <v>169</v>
      </c>
      <c r="B171">
        <v>5030.934202857296</v>
      </c>
      <c r="C171">
        <v>5030.934202857296</v>
      </c>
      <c r="D171">
        <v>752.033858707031</v>
      </c>
      <c r="E171">
        <v>260.712824455988</v>
      </c>
    </row>
    <row r="172" spans="1:5">
      <c r="A172">
        <v>170</v>
      </c>
      <c r="B172">
        <v>5030.934202857296</v>
      </c>
      <c r="C172">
        <v>5030.934202857296</v>
      </c>
      <c r="D172">
        <v>751.4276742107695</v>
      </c>
      <c r="E172">
        <v>260.1066399597273</v>
      </c>
    </row>
    <row r="173" spans="1:5">
      <c r="A173">
        <v>171</v>
      </c>
      <c r="B173">
        <v>5030.934202857296</v>
      </c>
      <c r="C173">
        <v>5030.934202857296</v>
      </c>
      <c r="D173">
        <v>751.4512689790182</v>
      </c>
      <c r="E173">
        <v>260.1302347279737</v>
      </c>
    </row>
    <row r="174" spans="1:5">
      <c r="A174">
        <v>172</v>
      </c>
      <c r="B174">
        <v>5030.934202857296</v>
      </c>
      <c r="C174">
        <v>5030.934202857296</v>
      </c>
      <c r="D174">
        <v>748.8318457452912</v>
      </c>
      <c r="E174">
        <v>257.5108114942498</v>
      </c>
    </row>
    <row r="175" spans="1:5">
      <c r="A175">
        <v>173</v>
      </c>
      <c r="B175">
        <v>5030.934202857296</v>
      </c>
      <c r="C175">
        <v>5030.934202857296</v>
      </c>
      <c r="D175">
        <v>747.7830991546615</v>
      </c>
      <c r="E175">
        <v>256.4620649036179</v>
      </c>
    </row>
    <row r="176" spans="1:5">
      <c r="A176">
        <v>174</v>
      </c>
      <c r="B176">
        <v>5030.934202857296</v>
      </c>
      <c r="C176">
        <v>5030.934202857296</v>
      </c>
      <c r="D176">
        <v>747.8223785819101</v>
      </c>
      <c r="E176">
        <v>256.5013443308669</v>
      </c>
    </row>
    <row r="177" spans="1:5">
      <c r="A177">
        <v>175</v>
      </c>
      <c r="B177">
        <v>5030.934202857296</v>
      </c>
      <c r="C177">
        <v>5030.934202857296</v>
      </c>
      <c r="D177">
        <v>744.6852251170773</v>
      </c>
      <c r="E177">
        <v>253.3641908660336</v>
      </c>
    </row>
    <row r="178" spans="1:5">
      <c r="A178">
        <v>176</v>
      </c>
      <c r="B178">
        <v>5030.934202857296</v>
      </c>
      <c r="C178">
        <v>5030.934202857296</v>
      </c>
      <c r="D178">
        <v>743.2483661208075</v>
      </c>
      <c r="E178">
        <v>251.927331869763</v>
      </c>
    </row>
    <row r="179" spans="1:5">
      <c r="A179">
        <v>177</v>
      </c>
      <c r="B179">
        <v>5030.934202857296</v>
      </c>
      <c r="C179">
        <v>5030.934202857296</v>
      </c>
      <c r="D179">
        <v>743.3200117614725</v>
      </c>
      <c r="E179">
        <v>251.9989775104296</v>
      </c>
    </row>
    <row r="180" spans="1:5">
      <c r="A180">
        <v>178</v>
      </c>
      <c r="B180">
        <v>5030.934202857296</v>
      </c>
      <c r="C180">
        <v>5030.934202857296</v>
      </c>
      <c r="D180">
        <v>740.5270698502756</v>
      </c>
      <c r="E180">
        <v>249.2060355992334</v>
      </c>
    </row>
    <row r="181" spans="1:5">
      <c r="A181">
        <v>179</v>
      </c>
      <c r="B181">
        <v>5030.934202857296</v>
      </c>
      <c r="C181">
        <v>5030.934202857296</v>
      </c>
      <c r="D181">
        <v>738.5688809256327</v>
      </c>
      <c r="E181">
        <v>247.2478466745892</v>
      </c>
    </row>
    <row r="182" spans="1:5">
      <c r="A182">
        <v>180</v>
      </c>
      <c r="B182">
        <v>5030.934202857296</v>
      </c>
      <c r="C182">
        <v>5030.934202857296</v>
      </c>
      <c r="D182">
        <v>737.8209077763992</v>
      </c>
      <c r="E182">
        <v>246.4998735253557</v>
      </c>
    </row>
    <row r="183" spans="1:5">
      <c r="A183">
        <v>181</v>
      </c>
      <c r="B183">
        <v>5030.934202857296</v>
      </c>
      <c r="C183">
        <v>5030.934202857296</v>
      </c>
      <c r="D183">
        <v>737.8382722770493</v>
      </c>
      <c r="E183">
        <v>246.5172380260055</v>
      </c>
    </row>
    <row r="184" spans="1:5">
      <c r="A184">
        <v>182</v>
      </c>
      <c r="B184">
        <v>5030.934202857296</v>
      </c>
      <c r="C184">
        <v>5030.934202857296</v>
      </c>
      <c r="D184">
        <v>734.3263833079022</v>
      </c>
      <c r="E184">
        <v>243.0053490568594</v>
      </c>
    </row>
    <row r="185" spans="1:5">
      <c r="A185">
        <v>183</v>
      </c>
      <c r="B185">
        <v>5030.934202857296</v>
      </c>
      <c r="C185">
        <v>5030.934202857296</v>
      </c>
      <c r="D185">
        <v>732.5195744937351</v>
      </c>
      <c r="E185">
        <v>241.1985402426919</v>
      </c>
    </row>
    <row r="186" spans="1:5">
      <c r="A186">
        <v>184</v>
      </c>
      <c r="B186">
        <v>5030.934202857296</v>
      </c>
      <c r="C186">
        <v>5030.934202857296</v>
      </c>
      <c r="D186">
        <v>731.3192959186691</v>
      </c>
      <c r="E186">
        <v>239.9982616676247</v>
      </c>
    </row>
    <row r="187" spans="1:5">
      <c r="A187">
        <v>185</v>
      </c>
      <c r="B187">
        <v>5030.934202857296</v>
      </c>
      <c r="C187">
        <v>5030.934202857296</v>
      </c>
      <c r="D187">
        <v>731.3868460488867</v>
      </c>
      <c r="E187">
        <v>240.0658117978439</v>
      </c>
    </row>
    <row r="188" spans="1:5">
      <c r="A188">
        <v>186</v>
      </c>
      <c r="B188">
        <v>5030.934202857296</v>
      </c>
      <c r="C188">
        <v>5030.934202857296</v>
      </c>
      <c r="D188">
        <v>730.2987393185415</v>
      </c>
      <c r="E188">
        <v>238.9777050675009</v>
      </c>
    </row>
    <row r="189" spans="1:5">
      <c r="A189">
        <v>187</v>
      </c>
      <c r="B189">
        <v>5030.934202857296</v>
      </c>
      <c r="C189">
        <v>5030.934202857296</v>
      </c>
      <c r="D189">
        <v>730.3538646804717</v>
      </c>
      <c r="E189">
        <v>239.0328304294291</v>
      </c>
    </row>
    <row r="190" spans="1:5">
      <c r="A190">
        <v>188</v>
      </c>
      <c r="B190">
        <v>5030.934202857296</v>
      </c>
      <c r="C190">
        <v>5030.934202857296</v>
      </c>
      <c r="D190">
        <v>727.8899668733465</v>
      </c>
      <c r="E190">
        <v>236.5689326223037</v>
      </c>
    </row>
    <row r="191" spans="1:5">
      <c r="A191">
        <v>189</v>
      </c>
      <c r="B191">
        <v>5030.934202857296</v>
      </c>
      <c r="C191">
        <v>5030.934202857296</v>
      </c>
      <c r="D191">
        <v>726.2670531060119</v>
      </c>
      <c r="E191">
        <v>234.9460188549682</v>
      </c>
    </row>
    <row r="192" spans="1:5">
      <c r="A192">
        <v>190</v>
      </c>
      <c r="B192">
        <v>5030.934202857296</v>
      </c>
      <c r="C192">
        <v>5030.934202857296</v>
      </c>
      <c r="D192">
        <v>723.7533410758025</v>
      </c>
      <c r="E192">
        <v>232.432306824759</v>
      </c>
    </row>
    <row r="193" spans="1:5">
      <c r="A193">
        <v>191</v>
      </c>
      <c r="B193">
        <v>5030.934202857296</v>
      </c>
      <c r="C193">
        <v>5030.934202857296</v>
      </c>
      <c r="D193">
        <v>721.6200498565686</v>
      </c>
      <c r="E193">
        <v>230.299015605526</v>
      </c>
    </row>
    <row r="194" spans="1:5">
      <c r="A194">
        <v>192</v>
      </c>
      <c r="B194">
        <v>5030.934202857296</v>
      </c>
      <c r="C194">
        <v>5030.934202857296</v>
      </c>
      <c r="D194">
        <v>719.6080847588267</v>
      </c>
      <c r="E194">
        <v>228.2870505077831</v>
      </c>
    </row>
    <row r="195" spans="1:5">
      <c r="A195">
        <v>193</v>
      </c>
      <c r="B195">
        <v>5030.934202857296</v>
      </c>
      <c r="C195">
        <v>5030.934202857296</v>
      </c>
      <c r="D195">
        <v>716.6941287920768</v>
      </c>
      <c r="E195">
        <v>225.3730945410335</v>
      </c>
    </row>
    <row r="196" spans="1:5">
      <c r="A196">
        <v>194</v>
      </c>
      <c r="B196">
        <v>5030.934202857296</v>
      </c>
      <c r="C196">
        <v>5030.934202857296</v>
      </c>
      <c r="D196">
        <v>714.5454420739204</v>
      </c>
      <c r="E196">
        <v>223.224407822878</v>
      </c>
    </row>
    <row r="197" spans="1:5">
      <c r="A197">
        <v>195</v>
      </c>
      <c r="B197">
        <v>5030.934202857296</v>
      </c>
      <c r="C197">
        <v>5030.934202857296</v>
      </c>
      <c r="D197">
        <v>713.3283008867077</v>
      </c>
      <c r="E197">
        <v>222.0072666356645</v>
      </c>
    </row>
    <row r="198" spans="1:5">
      <c r="A198">
        <v>196</v>
      </c>
      <c r="B198">
        <v>5030.934202857296</v>
      </c>
      <c r="C198">
        <v>5030.934202857296</v>
      </c>
      <c r="D198">
        <v>713.3468091535599</v>
      </c>
      <c r="E198">
        <v>222.0257749025168</v>
      </c>
    </row>
    <row r="199" spans="1:5">
      <c r="A199">
        <v>197</v>
      </c>
      <c r="B199">
        <v>5030.934202857296</v>
      </c>
      <c r="C199">
        <v>5030.934202857296</v>
      </c>
      <c r="D199">
        <v>712.5664502033577</v>
      </c>
      <c r="E199">
        <v>221.2454159523144</v>
      </c>
    </row>
    <row r="200" spans="1:5">
      <c r="A200">
        <v>198</v>
      </c>
      <c r="B200">
        <v>5030.934202857296</v>
      </c>
      <c r="C200">
        <v>5030.934202857296</v>
      </c>
      <c r="D200">
        <v>712.6421098260208</v>
      </c>
      <c r="E200">
        <v>221.3210755749785</v>
      </c>
    </row>
    <row r="201" spans="1:5">
      <c r="A201">
        <v>199</v>
      </c>
      <c r="B201">
        <v>5030.934202857296</v>
      </c>
      <c r="C201">
        <v>5030.934202857296</v>
      </c>
      <c r="D201">
        <v>710.8681239520188</v>
      </c>
      <c r="E201">
        <v>219.547089700977</v>
      </c>
    </row>
    <row r="202" spans="1:5">
      <c r="A202">
        <v>200</v>
      </c>
      <c r="B202">
        <v>5030.934202857296</v>
      </c>
      <c r="C202">
        <v>5030.934202857296</v>
      </c>
      <c r="D202">
        <v>710.3143045933583</v>
      </c>
      <c r="E202">
        <v>218.9932703423146</v>
      </c>
    </row>
    <row r="203" spans="1:5">
      <c r="A203">
        <v>201</v>
      </c>
      <c r="B203">
        <v>5030.934202857296</v>
      </c>
      <c r="C203">
        <v>5030.934202857296</v>
      </c>
      <c r="D203">
        <v>710.3743036350617</v>
      </c>
      <c r="E203">
        <v>219.0532693840183</v>
      </c>
    </row>
    <row r="204" spans="1:5">
      <c r="A204">
        <v>202</v>
      </c>
      <c r="B204">
        <v>5030.934202857296</v>
      </c>
      <c r="C204">
        <v>5030.934202857296</v>
      </c>
      <c r="D204">
        <v>708.138327140864</v>
      </c>
      <c r="E204">
        <v>216.8172928898221</v>
      </c>
    </row>
    <row r="205" spans="1:5">
      <c r="A205">
        <v>203</v>
      </c>
      <c r="B205">
        <v>5030.934202857296</v>
      </c>
      <c r="C205">
        <v>5030.934202857296</v>
      </c>
      <c r="D205">
        <v>707.2362614060999</v>
      </c>
      <c r="E205">
        <v>215.9152271550573</v>
      </c>
    </row>
    <row r="206" spans="1:5">
      <c r="A206">
        <v>204</v>
      </c>
      <c r="B206">
        <v>5030.934202857296</v>
      </c>
      <c r="C206">
        <v>5030.934202857296</v>
      </c>
      <c r="D206">
        <v>707.2831549312931</v>
      </c>
      <c r="E206">
        <v>215.9621206802481</v>
      </c>
    </row>
    <row r="207" spans="1:5">
      <c r="A207">
        <v>205</v>
      </c>
      <c r="B207">
        <v>5030.934202857296</v>
      </c>
      <c r="C207">
        <v>5030.934202857296</v>
      </c>
      <c r="D207">
        <v>705.3606760235019</v>
      </c>
      <c r="E207">
        <v>214.0396417724603</v>
      </c>
    </row>
    <row r="208" spans="1:5">
      <c r="A208">
        <v>206</v>
      </c>
      <c r="B208">
        <v>5030.934202857296</v>
      </c>
      <c r="C208">
        <v>5030.934202857296</v>
      </c>
      <c r="D208">
        <v>703.9843093535895</v>
      </c>
      <c r="E208">
        <v>212.6632751025467</v>
      </c>
    </row>
    <row r="209" spans="1:5">
      <c r="A209">
        <v>207</v>
      </c>
      <c r="B209">
        <v>5030.934202857296</v>
      </c>
      <c r="C209">
        <v>5030.934202857296</v>
      </c>
      <c r="D209">
        <v>703.4974982992895</v>
      </c>
      <c r="E209">
        <v>212.1764640482471</v>
      </c>
    </row>
    <row r="210" spans="1:5">
      <c r="A210">
        <v>208</v>
      </c>
      <c r="B210">
        <v>5030.934202857296</v>
      </c>
      <c r="C210">
        <v>5030.934202857296</v>
      </c>
      <c r="D210">
        <v>703.54691606016</v>
      </c>
      <c r="E210">
        <v>212.2258818091167</v>
      </c>
    </row>
    <row r="211" spans="1:5">
      <c r="A211">
        <v>209</v>
      </c>
      <c r="B211">
        <v>5030.934202857296</v>
      </c>
      <c r="C211">
        <v>5030.934202857296</v>
      </c>
      <c r="D211">
        <v>701.0546279062511</v>
      </c>
      <c r="E211">
        <v>209.7335936552076</v>
      </c>
    </row>
    <row r="212" spans="1:5">
      <c r="A212">
        <v>210</v>
      </c>
      <c r="B212">
        <v>5030.934202857296</v>
      </c>
      <c r="C212">
        <v>5030.934202857296</v>
      </c>
      <c r="D212">
        <v>699.5573913093791</v>
      </c>
      <c r="E212">
        <v>208.2363570583369</v>
      </c>
    </row>
    <row r="213" spans="1:5">
      <c r="A213">
        <v>211</v>
      </c>
      <c r="B213">
        <v>5030.934202857296</v>
      </c>
      <c r="C213">
        <v>5030.934202857296</v>
      </c>
      <c r="D213">
        <v>698.7085716195916</v>
      </c>
      <c r="E213">
        <v>207.3875373685489</v>
      </c>
    </row>
    <row r="214" spans="1:5">
      <c r="A214">
        <v>212</v>
      </c>
      <c r="B214">
        <v>5030.934202857296</v>
      </c>
      <c r="C214">
        <v>5030.934202857296</v>
      </c>
      <c r="D214">
        <v>698.7050102255722</v>
      </c>
      <c r="E214">
        <v>207.3839759745292</v>
      </c>
    </row>
    <row r="215" spans="1:5">
      <c r="A215">
        <v>213</v>
      </c>
      <c r="B215">
        <v>5030.934202857296</v>
      </c>
      <c r="C215">
        <v>5030.934202857296</v>
      </c>
      <c r="D215">
        <v>697.9706090122542</v>
      </c>
      <c r="E215">
        <v>206.6495747612106</v>
      </c>
    </row>
    <row r="216" spans="1:5">
      <c r="A216">
        <v>214</v>
      </c>
      <c r="B216">
        <v>5030.934202857296</v>
      </c>
      <c r="C216">
        <v>5030.934202857296</v>
      </c>
      <c r="D216">
        <v>698.0511212985216</v>
      </c>
      <c r="E216">
        <v>206.7300870474779</v>
      </c>
    </row>
    <row r="217" spans="1:5">
      <c r="A217">
        <v>215</v>
      </c>
      <c r="B217">
        <v>5030.934202857296</v>
      </c>
      <c r="C217">
        <v>5030.934202857296</v>
      </c>
      <c r="D217">
        <v>696.1584873857721</v>
      </c>
      <c r="E217">
        <v>204.837453134728</v>
      </c>
    </row>
    <row r="218" spans="1:5">
      <c r="A218">
        <v>216</v>
      </c>
      <c r="B218">
        <v>5030.934202857296</v>
      </c>
      <c r="C218">
        <v>5030.934202857296</v>
      </c>
      <c r="D218">
        <v>694.75881433695</v>
      </c>
      <c r="E218">
        <v>203.4377800859063</v>
      </c>
    </row>
    <row r="219" spans="1:5">
      <c r="A219">
        <v>217</v>
      </c>
      <c r="B219">
        <v>5030.934202857296</v>
      </c>
      <c r="C219">
        <v>5030.934202857296</v>
      </c>
      <c r="D219">
        <v>692.8910152989554</v>
      </c>
      <c r="E219">
        <v>201.5699810479131</v>
      </c>
    </row>
    <row r="220" spans="1:5">
      <c r="A220">
        <v>218</v>
      </c>
      <c r="B220">
        <v>5030.934202857296</v>
      </c>
      <c r="C220">
        <v>5030.934202857296</v>
      </c>
      <c r="D220">
        <v>691.3763651934817</v>
      </c>
      <c r="E220">
        <v>200.05533094244</v>
      </c>
    </row>
    <row r="221" spans="1:5">
      <c r="A221">
        <v>219</v>
      </c>
      <c r="B221">
        <v>5030.934202857296</v>
      </c>
      <c r="C221">
        <v>5030.934202857296</v>
      </c>
      <c r="D221">
        <v>689.9382526268048</v>
      </c>
      <c r="E221">
        <v>198.6172183757612</v>
      </c>
    </row>
    <row r="222" spans="1:5">
      <c r="A222">
        <v>220</v>
      </c>
      <c r="B222">
        <v>5030.934202857296</v>
      </c>
      <c r="C222">
        <v>5030.934202857296</v>
      </c>
      <c r="D222">
        <v>688.1524442075772</v>
      </c>
      <c r="E222">
        <v>196.8314099565338</v>
      </c>
    </row>
    <row r="223" spans="1:5">
      <c r="A223">
        <v>221</v>
      </c>
      <c r="B223">
        <v>5030.934202857296</v>
      </c>
      <c r="C223">
        <v>5030.934202857296</v>
      </c>
      <c r="D223">
        <v>686.8052045249375</v>
      </c>
      <c r="E223">
        <v>195.4841702738944</v>
      </c>
    </row>
    <row r="224" spans="1:5">
      <c r="A224">
        <v>222</v>
      </c>
      <c r="B224">
        <v>5030.934202857296</v>
      </c>
      <c r="C224">
        <v>5030.934202857296</v>
      </c>
      <c r="D224">
        <v>685.9105099649316</v>
      </c>
      <c r="E224">
        <v>194.589475713888</v>
      </c>
    </row>
    <row r="225" spans="1:5">
      <c r="A225">
        <v>223</v>
      </c>
      <c r="B225">
        <v>5030.934202857296</v>
      </c>
      <c r="C225">
        <v>5030.934202857296</v>
      </c>
      <c r="D225">
        <v>685.9994940482533</v>
      </c>
      <c r="E225">
        <v>194.6784597972088</v>
      </c>
    </row>
    <row r="226" spans="1:5">
      <c r="A226">
        <v>224</v>
      </c>
      <c r="B226">
        <v>5030.934202857296</v>
      </c>
      <c r="C226">
        <v>5030.934202857296</v>
      </c>
      <c r="D226">
        <v>685.3553518989227</v>
      </c>
      <c r="E226">
        <v>194.0343176478805</v>
      </c>
    </row>
    <row r="227" spans="1:5">
      <c r="A227">
        <v>225</v>
      </c>
      <c r="B227">
        <v>5030.934202857296</v>
      </c>
      <c r="C227">
        <v>5030.934202857296</v>
      </c>
      <c r="D227">
        <v>685.4030486541089</v>
      </c>
      <c r="E227">
        <v>194.0820144030664</v>
      </c>
    </row>
    <row r="228" spans="1:5">
      <c r="A228">
        <v>226</v>
      </c>
      <c r="B228">
        <v>5030.934202857296</v>
      </c>
      <c r="C228">
        <v>5030.934202857296</v>
      </c>
      <c r="D228">
        <v>684.0981741436586</v>
      </c>
      <c r="E228">
        <v>192.7771398926147</v>
      </c>
    </row>
    <row r="229" spans="1:5">
      <c r="A229">
        <v>227</v>
      </c>
      <c r="B229">
        <v>5030.934202857296</v>
      </c>
      <c r="C229">
        <v>5030.934202857296</v>
      </c>
      <c r="D229">
        <v>683.5542105753938</v>
      </c>
      <c r="E229">
        <v>192.2331763243508</v>
      </c>
    </row>
    <row r="230" spans="1:5">
      <c r="A230">
        <v>228</v>
      </c>
      <c r="B230">
        <v>5030.934202857296</v>
      </c>
      <c r="C230">
        <v>5030.934202857296</v>
      </c>
      <c r="D230">
        <v>683.5716052586858</v>
      </c>
      <c r="E230">
        <v>192.2505710076425</v>
      </c>
    </row>
    <row r="231" spans="1:5">
      <c r="A231">
        <v>229</v>
      </c>
      <c r="B231">
        <v>5030.934202857296</v>
      </c>
      <c r="C231">
        <v>5030.934202857296</v>
      </c>
      <c r="D231">
        <v>681.8930492162858</v>
      </c>
      <c r="E231">
        <v>190.572014965242</v>
      </c>
    </row>
    <row r="232" spans="1:5">
      <c r="A232">
        <v>230</v>
      </c>
      <c r="B232">
        <v>5030.934202857296</v>
      </c>
      <c r="C232">
        <v>5030.934202857296</v>
      </c>
      <c r="D232">
        <v>681.1998669578171</v>
      </c>
      <c r="E232">
        <v>189.8788327067739</v>
      </c>
    </row>
    <row r="233" spans="1:5">
      <c r="A233">
        <v>231</v>
      </c>
      <c r="B233">
        <v>5030.934202857296</v>
      </c>
      <c r="C233">
        <v>5030.934202857296</v>
      </c>
      <c r="D233">
        <v>681.2320618723564</v>
      </c>
      <c r="E233">
        <v>189.9110276213132</v>
      </c>
    </row>
    <row r="234" spans="1:5">
      <c r="A234">
        <v>232</v>
      </c>
      <c r="B234">
        <v>5030.934202857296</v>
      </c>
      <c r="C234">
        <v>5030.934202857296</v>
      </c>
      <c r="D234">
        <v>679.8061781048882</v>
      </c>
      <c r="E234">
        <v>188.4851438538472</v>
      </c>
    </row>
    <row r="235" spans="1:5">
      <c r="A235">
        <v>233</v>
      </c>
      <c r="B235">
        <v>5030.934202857296</v>
      </c>
      <c r="C235">
        <v>5030.934202857296</v>
      </c>
      <c r="D235">
        <v>678.85731656053</v>
      </c>
      <c r="E235">
        <v>187.5362823094883</v>
      </c>
    </row>
    <row r="236" spans="1:5">
      <c r="A236">
        <v>234</v>
      </c>
      <c r="B236">
        <v>5030.934202857296</v>
      </c>
      <c r="C236">
        <v>5030.934202857296</v>
      </c>
      <c r="D236">
        <v>678.5193285579229</v>
      </c>
      <c r="E236">
        <v>187.1982943068792</v>
      </c>
    </row>
    <row r="237" spans="1:5">
      <c r="A237">
        <v>235</v>
      </c>
      <c r="B237">
        <v>5030.934202857296</v>
      </c>
      <c r="C237">
        <v>5030.934202857296</v>
      </c>
      <c r="D237">
        <v>678.4851338400568</v>
      </c>
      <c r="E237">
        <v>187.1640995890135</v>
      </c>
    </row>
    <row r="238" spans="1:5">
      <c r="A238">
        <v>236</v>
      </c>
      <c r="B238">
        <v>5030.934202857296</v>
      </c>
      <c r="C238">
        <v>5030.934202857296</v>
      </c>
      <c r="D238">
        <v>676.5782212428842</v>
      </c>
      <c r="E238">
        <v>185.257186991842</v>
      </c>
    </row>
    <row r="239" spans="1:5">
      <c r="A239">
        <v>237</v>
      </c>
      <c r="B239">
        <v>5030.934202857296</v>
      </c>
      <c r="C239">
        <v>5030.934202857296</v>
      </c>
      <c r="D239">
        <v>675.5741747732624</v>
      </c>
      <c r="E239">
        <v>184.2531405222201</v>
      </c>
    </row>
    <row r="240" spans="1:5">
      <c r="A240">
        <v>238</v>
      </c>
      <c r="B240">
        <v>5030.934202857296</v>
      </c>
      <c r="C240">
        <v>5030.934202857296</v>
      </c>
      <c r="D240">
        <v>674.8850147883936</v>
      </c>
      <c r="E240">
        <v>183.5639805373509</v>
      </c>
    </row>
    <row r="241" spans="1:5">
      <c r="A241">
        <v>239</v>
      </c>
      <c r="B241">
        <v>5030.934202857296</v>
      </c>
      <c r="C241">
        <v>5030.934202857296</v>
      </c>
      <c r="D241">
        <v>674.9779402539253</v>
      </c>
      <c r="E241">
        <v>183.6569060028825</v>
      </c>
    </row>
    <row r="242" spans="1:5">
      <c r="A242">
        <v>240</v>
      </c>
      <c r="B242">
        <v>5030.934202857296</v>
      </c>
      <c r="C242">
        <v>5030.934202857296</v>
      </c>
      <c r="D242">
        <v>674.5291047575407</v>
      </c>
      <c r="E242">
        <v>183.208070506497</v>
      </c>
    </row>
    <row r="243" spans="1:5">
      <c r="A243">
        <v>241</v>
      </c>
      <c r="B243">
        <v>5030.934202857296</v>
      </c>
      <c r="C243">
        <v>5030.934202857296</v>
      </c>
      <c r="D243">
        <v>674.4714280257191</v>
      </c>
      <c r="E243">
        <v>183.1503937746752</v>
      </c>
    </row>
    <row r="244" spans="1:5">
      <c r="A244">
        <v>242</v>
      </c>
      <c r="B244">
        <v>5030.934202857296</v>
      </c>
      <c r="C244">
        <v>5030.934202857296</v>
      </c>
      <c r="D244">
        <v>673.4416034934743</v>
      </c>
      <c r="E244">
        <v>182.1205692424317</v>
      </c>
    </row>
    <row r="245" spans="1:5">
      <c r="A245">
        <v>243</v>
      </c>
      <c r="B245">
        <v>5030.934202857296</v>
      </c>
      <c r="C245">
        <v>5030.934202857296</v>
      </c>
      <c r="D245">
        <v>672.9388826011523</v>
      </c>
      <c r="E245">
        <v>181.6178483501089</v>
      </c>
    </row>
    <row r="246" spans="1:5">
      <c r="A246">
        <v>244</v>
      </c>
      <c r="B246">
        <v>5030.934202857296</v>
      </c>
      <c r="C246">
        <v>5030.934202857296</v>
      </c>
      <c r="D246">
        <v>671.8913849961787</v>
      </c>
      <c r="E246">
        <v>180.5703507451374</v>
      </c>
    </row>
    <row r="247" spans="1:5">
      <c r="A247">
        <v>245</v>
      </c>
      <c r="B247">
        <v>5030.934202857296</v>
      </c>
      <c r="C247">
        <v>5030.934202857296</v>
      </c>
      <c r="D247">
        <v>671.0287759764313</v>
      </c>
      <c r="E247">
        <v>179.7077417253879</v>
      </c>
    </row>
    <row r="248" spans="1:5">
      <c r="A248">
        <v>246</v>
      </c>
      <c r="B248">
        <v>5030.934202857296</v>
      </c>
      <c r="C248">
        <v>5030.934202857296</v>
      </c>
      <c r="D248">
        <v>670.3821761868271</v>
      </c>
      <c r="E248">
        <v>179.0611419357845</v>
      </c>
    </row>
    <row r="249" spans="1:5">
      <c r="A249">
        <v>247</v>
      </c>
      <c r="B249">
        <v>5030.934202857296</v>
      </c>
      <c r="C249">
        <v>5030.934202857296</v>
      </c>
      <c r="D249">
        <v>668.6383392509819</v>
      </c>
      <c r="E249">
        <v>177.3173049999398</v>
      </c>
    </row>
    <row r="250" spans="1:5">
      <c r="A250">
        <v>248</v>
      </c>
      <c r="B250">
        <v>5030.934202857296</v>
      </c>
      <c r="C250">
        <v>5030.934202857296</v>
      </c>
      <c r="D250">
        <v>667.2774257301462</v>
      </c>
      <c r="E250">
        <v>175.9563914791042</v>
      </c>
    </row>
    <row r="251" spans="1:5">
      <c r="A251">
        <v>249</v>
      </c>
      <c r="B251">
        <v>5030.934202857296</v>
      </c>
      <c r="C251">
        <v>5030.934202857296</v>
      </c>
      <c r="D251">
        <v>666.6588738256695</v>
      </c>
      <c r="E251">
        <v>175.3378395746262</v>
      </c>
    </row>
    <row r="252" spans="1:5">
      <c r="A252">
        <v>250</v>
      </c>
      <c r="B252">
        <v>5030.934202857296</v>
      </c>
      <c r="C252">
        <v>5030.934202857296</v>
      </c>
      <c r="D252">
        <v>666.6655615425774</v>
      </c>
      <c r="E252">
        <v>175.3445272915341</v>
      </c>
    </row>
    <row r="253" spans="1:5">
      <c r="A253">
        <v>251</v>
      </c>
      <c r="B253">
        <v>5030.934202857296</v>
      </c>
      <c r="C253">
        <v>5030.934202857296</v>
      </c>
      <c r="D253">
        <v>666.5695234630864</v>
      </c>
      <c r="E253">
        <v>175.2484892120438</v>
      </c>
    </row>
    <row r="254" spans="1:5">
      <c r="A254">
        <v>252</v>
      </c>
      <c r="B254">
        <v>5030.934202857296</v>
      </c>
      <c r="C254">
        <v>5030.934202857296</v>
      </c>
      <c r="D254">
        <v>666.5093130357531</v>
      </c>
      <c r="E254">
        <v>175.1882787847103</v>
      </c>
    </row>
    <row r="255" spans="1:5">
      <c r="A255">
        <v>253</v>
      </c>
      <c r="B255">
        <v>5030.934202857296</v>
      </c>
      <c r="C255">
        <v>5030.934202857296</v>
      </c>
      <c r="D255">
        <v>665.722762109358</v>
      </c>
      <c r="E255">
        <v>174.4017278583148</v>
      </c>
    </row>
    <row r="256" spans="1:5">
      <c r="A256">
        <v>254</v>
      </c>
      <c r="B256">
        <v>5030.934202857296</v>
      </c>
      <c r="C256">
        <v>5030.934202857296</v>
      </c>
      <c r="D256">
        <v>665.5503685724087</v>
      </c>
      <c r="E256">
        <v>174.2293343213663</v>
      </c>
    </row>
    <row r="257" spans="1:5">
      <c r="A257">
        <v>255</v>
      </c>
      <c r="B257">
        <v>5030.934202857296</v>
      </c>
      <c r="C257">
        <v>5030.934202857296</v>
      </c>
      <c r="D257">
        <v>665.4725478744604</v>
      </c>
      <c r="E257">
        <v>174.1515136234167</v>
      </c>
    </row>
    <row r="258" spans="1:5">
      <c r="A258">
        <v>256</v>
      </c>
      <c r="B258">
        <v>5030.934202857296</v>
      </c>
      <c r="C258">
        <v>5030.934202857296</v>
      </c>
      <c r="D258">
        <v>664.5735180912063</v>
      </c>
      <c r="E258">
        <v>173.2524838401631</v>
      </c>
    </row>
    <row r="259" spans="1:5">
      <c r="A259">
        <v>257</v>
      </c>
      <c r="B259">
        <v>5030.934202857296</v>
      </c>
      <c r="C259">
        <v>5030.934202857296</v>
      </c>
      <c r="D259">
        <v>664.1971597110478</v>
      </c>
      <c r="E259">
        <v>172.8761254600056</v>
      </c>
    </row>
    <row r="260" spans="1:5">
      <c r="A260">
        <v>258</v>
      </c>
      <c r="B260">
        <v>5030.934202857296</v>
      </c>
      <c r="C260">
        <v>5030.934202857296</v>
      </c>
      <c r="D260">
        <v>664.2548649472915</v>
      </c>
      <c r="E260">
        <v>172.9338306962499</v>
      </c>
    </row>
    <row r="261" spans="1:5">
      <c r="A261">
        <v>259</v>
      </c>
      <c r="B261">
        <v>5030.934202857296</v>
      </c>
      <c r="C261">
        <v>5030.934202857296</v>
      </c>
      <c r="D261">
        <v>663.4447457639352</v>
      </c>
      <c r="E261">
        <v>172.1237115128918</v>
      </c>
    </row>
    <row r="262" spans="1:5">
      <c r="A262">
        <v>260</v>
      </c>
      <c r="B262">
        <v>5030.934202857296</v>
      </c>
      <c r="C262">
        <v>5030.934202857296</v>
      </c>
      <c r="D262">
        <v>662.9238727297586</v>
      </c>
      <c r="E262">
        <v>171.6028384787139</v>
      </c>
    </row>
    <row r="263" spans="1:5">
      <c r="A263">
        <v>261</v>
      </c>
      <c r="B263">
        <v>5030.934202857296</v>
      </c>
      <c r="C263">
        <v>5030.934202857296</v>
      </c>
      <c r="D263">
        <v>662.9835399637315</v>
      </c>
      <c r="E263">
        <v>171.6625057126892</v>
      </c>
    </row>
    <row r="264" spans="1:5">
      <c r="A264">
        <v>262</v>
      </c>
      <c r="B264">
        <v>5030.934202857296</v>
      </c>
      <c r="C264">
        <v>5030.934202857296</v>
      </c>
      <c r="D264">
        <v>662.7271293903958</v>
      </c>
      <c r="E264">
        <v>171.4060951393526</v>
      </c>
    </row>
    <row r="265" spans="1:5">
      <c r="A265">
        <v>263</v>
      </c>
      <c r="B265">
        <v>5030.934202857296</v>
      </c>
      <c r="C265">
        <v>5030.934202857296</v>
      </c>
      <c r="D265">
        <v>662.7731757949156</v>
      </c>
      <c r="E265">
        <v>171.4521415438728</v>
      </c>
    </row>
    <row r="266" spans="1:5">
      <c r="A266">
        <v>264</v>
      </c>
      <c r="B266">
        <v>5030.934202857296</v>
      </c>
      <c r="C266">
        <v>5030.934202857296</v>
      </c>
      <c r="D266">
        <v>661.6622992033579</v>
      </c>
      <c r="E266">
        <v>170.3412649523138</v>
      </c>
    </row>
    <row r="267" spans="1:5">
      <c r="A267">
        <v>265</v>
      </c>
      <c r="B267">
        <v>5030.934202857296</v>
      </c>
      <c r="C267">
        <v>5030.934202857296</v>
      </c>
      <c r="D267">
        <v>661.3671144901866</v>
      </c>
      <c r="E267">
        <v>170.0460802391438</v>
      </c>
    </row>
    <row r="268" spans="1:5">
      <c r="A268">
        <v>266</v>
      </c>
      <c r="B268">
        <v>5030.934202857296</v>
      </c>
      <c r="C268">
        <v>5030.934202857296</v>
      </c>
      <c r="D268">
        <v>661.310929226754</v>
      </c>
      <c r="E268">
        <v>169.9898949757115</v>
      </c>
    </row>
    <row r="269" spans="1:5">
      <c r="A269">
        <v>267</v>
      </c>
      <c r="B269">
        <v>5030.934202857296</v>
      </c>
      <c r="C269">
        <v>5030.934202857296</v>
      </c>
      <c r="D269">
        <v>661.1239372437908</v>
      </c>
      <c r="E269">
        <v>169.8029029927482</v>
      </c>
    </row>
    <row r="270" spans="1:5">
      <c r="A270">
        <v>268</v>
      </c>
      <c r="B270">
        <v>5030.934202857296</v>
      </c>
      <c r="C270">
        <v>5030.934202857296</v>
      </c>
      <c r="D270">
        <v>661.2845850728513</v>
      </c>
      <c r="E270">
        <v>169.9635508218082</v>
      </c>
    </row>
    <row r="271" spans="1:5">
      <c r="A271">
        <v>269</v>
      </c>
      <c r="B271">
        <v>5030.934202857296</v>
      </c>
      <c r="C271">
        <v>5030.934202857296</v>
      </c>
      <c r="D271">
        <v>660.2893643759922</v>
      </c>
      <c r="E271">
        <v>168.968330124949</v>
      </c>
    </row>
    <row r="272" spans="1:5">
      <c r="A272">
        <v>270</v>
      </c>
      <c r="B272">
        <v>5030.934202857296</v>
      </c>
      <c r="C272">
        <v>5030.934202857296</v>
      </c>
      <c r="D272">
        <v>659.2825082285474</v>
      </c>
      <c r="E272">
        <v>167.9614739775061</v>
      </c>
    </row>
    <row r="273" spans="1:5">
      <c r="A273">
        <v>271</v>
      </c>
      <c r="B273">
        <v>5030.934202857296</v>
      </c>
      <c r="C273">
        <v>5030.934202857296</v>
      </c>
      <c r="D273">
        <v>659.2816522143701</v>
      </c>
      <c r="E273">
        <v>167.9606179633257</v>
      </c>
    </row>
    <row r="274" spans="1:5">
      <c r="A274">
        <v>272</v>
      </c>
      <c r="B274">
        <v>5030.934202857296</v>
      </c>
      <c r="C274">
        <v>5030.934202857296</v>
      </c>
      <c r="D274">
        <v>658.150666424636</v>
      </c>
      <c r="E274">
        <v>166.8296321735926</v>
      </c>
    </row>
    <row r="275" spans="1:5">
      <c r="A275">
        <v>273</v>
      </c>
      <c r="B275">
        <v>5030.934202857296</v>
      </c>
      <c r="C275">
        <v>5030.934202857296</v>
      </c>
      <c r="D275">
        <v>657.250410440883</v>
      </c>
      <c r="E275">
        <v>165.9293761898402</v>
      </c>
    </row>
    <row r="276" spans="1:5">
      <c r="A276">
        <v>274</v>
      </c>
      <c r="B276">
        <v>5030.934202857296</v>
      </c>
      <c r="C276">
        <v>5030.934202857296</v>
      </c>
      <c r="D276">
        <v>657.1519945450169</v>
      </c>
      <c r="E276">
        <v>165.8309602939741</v>
      </c>
    </row>
    <row r="277" spans="1:5">
      <c r="A277">
        <v>275</v>
      </c>
      <c r="B277">
        <v>5030.934202857296</v>
      </c>
      <c r="C277">
        <v>5030.934202857296</v>
      </c>
      <c r="D277">
        <v>657.1186428492728</v>
      </c>
      <c r="E277">
        <v>165.7976085982298</v>
      </c>
    </row>
    <row r="278" spans="1:5">
      <c r="A278">
        <v>276</v>
      </c>
      <c r="B278">
        <v>5030.934202857296</v>
      </c>
      <c r="C278">
        <v>5030.934202857296</v>
      </c>
      <c r="D278">
        <v>656.9665984815836</v>
      </c>
      <c r="E278">
        <v>165.6455642305401</v>
      </c>
    </row>
    <row r="279" spans="1:5">
      <c r="A279">
        <v>277</v>
      </c>
      <c r="B279">
        <v>5030.934202857296</v>
      </c>
      <c r="C279">
        <v>5030.934202857296</v>
      </c>
      <c r="D279">
        <v>656.9400533630649</v>
      </c>
      <c r="E279">
        <v>165.6190191120218</v>
      </c>
    </row>
    <row r="280" spans="1:5">
      <c r="A280">
        <v>278</v>
      </c>
      <c r="B280">
        <v>5030.934202857296</v>
      </c>
      <c r="C280">
        <v>5030.934202857296</v>
      </c>
      <c r="D280">
        <v>656.6217901355315</v>
      </c>
      <c r="E280">
        <v>165.3007558844892</v>
      </c>
    </row>
    <row r="281" spans="1:5">
      <c r="A281">
        <v>279</v>
      </c>
      <c r="B281">
        <v>5030.934202857296</v>
      </c>
      <c r="C281">
        <v>5030.934202857296</v>
      </c>
      <c r="D281">
        <v>656.7156021497515</v>
      </c>
      <c r="E281">
        <v>165.3945678987095</v>
      </c>
    </row>
    <row r="282" spans="1:5">
      <c r="A282">
        <v>280</v>
      </c>
      <c r="B282">
        <v>5030.934202857296</v>
      </c>
      <c r="C282">
        <v>5030.934202857296</v>
      </c>
      <c r="D282">
        <v>656.250650129296</v>
      </c>
      <c r="E282">
        <v>164.9296158782539</v>
      </c>
    </row>
    <row r="283" spans="1:5">
      <c r="A283">
        <v>281</v>
      </c>
      <c r="B283">
        <v>5030.934202857296</v>
      </c>
      <c r="C283">
        <v>5030.934202857296</v>
      </c>
      <c r="D283">
        <v>656.0049282014944</v>
      </c>
      <c r="E283">
        <v>164.6838939504499</v>
      </c>
    </row>
    <row r="284" spans="1:5">
      <c r="A284">
        <v>282</v>
      </c>
      <c r="B284">
        <v>5030.934202857296</v>
      </c>
      <c r="C284">
        <v>5030.934202857296</v>
      </c>
      <c r="D284">
        <v>656.1083692695871</v>
      </c>
      <c r="E284">
        <v>164.7873350185442</v>
      </c>
    </row>
    <row r="285" spans="1:5">
      <c r="A285">
        <v>283</v>
      </c>
      <c r="B285">
        <v>5030.934202857296</v>
      </c>
      <c r="C285">
        <v>5030.934202857296</v>
      </c>
      <c r="D285">
        <v>655.6161027580002</v>
      </c>
      <c r="E285">
        <v>164.2950685069576</v>
      </c>
    </row>
    <row r="286" spans="1:5">
      <c r="A286">
        <v>284</v>
      </c>
      <c r="B286">
        <v>5030.934202857296</v>
      </c>
      <c r="C286">
        <v>5030.934202857296</v>
      </c>
      <c r="D286">
        <v>655.4849119475525</v>
      </c>
      <c r="E286">
        <v>164.1638776965099</v>
      </c>
    </row>
    <row r="287" spans="1:5">
      <c r="A287">
        <v>285</v>
      </c>
      <c r="B287">
        <v>5030.934202857296</v>
      </c>
      <c r="C287">
        <v>5030.934202857296</v>
      </c>
      <c r="D287">
        <v>655.483703634157</v>
      </c>
      <c r="E287">
        <v>164.1626693831138</v>
      </c>
    </row>
    <row r="288" spans="1:5">
      <c r="A288">
        <v>286</v>
      </c>
      <c r="B288">
        <v>5030.934202857296</v>
      </c>
      <c r="C288">
        <v>5030.934202857296</v>
      </c>
      <c r="D288">
        <v>655.1891556375349</v>
      </c>
      <c r="E288">
        <v>163.8681213864927</v>
      </c>
    </row>
    <row r="289" spans="1:5">
      <c r="A289">
        <v>287</v>
      </c>
      <c r="B289">
        <v>5030.934202857296</v>
      </c>
      <c r="C289">
        <v>5030.934202857296</v>
      </c>
      <c r="D289">
        <v>655.1857585953358</v>
      </c>
      <c r="E289">
        <v>163.8647243442928</v>
      </c>
    </row>
    <row r="290" spans="1:5">
      <c r="A290">
        <v>288</v>
      </c>
      <c r="B290">
        <v>5030.934202857296</v>
      </c>
      <c r="C290">
        <v>5030.934202857296</v>
      </c>
      <c r="D290">
        <v>655.046596482551</v>
      </c>
      <c r="E290">
        <v>163.7255622315073</v>
      </c>
    </row>
    <row r="291" spans="1:5">
      <c r="A291">
        <v>289</v>
      </c>
      <c r="B291">
        <v>5030.934202857296</v>
      </c>
      <c r="C291">
        <v>5030.934202857296</v>
      </c>
      <c r="D291">
        <v>655.0390185732792</v>
      </c>
      <c r="E291">
        <v>163.7179843222354</v>
      </c>
    </row>
    <row r="292" spans="1:5">
      <c r="A292">
        <v>290</v>
      </c>
      <c r="B292">
        <v>5030.934202857296</v>
      </c>
      <c r="C292">
        <v>5030.934202857296</v>
      </c>
      <c r="D292">
        <v>655.0161992991814</v>
      </c>
      <c r="E292">
        <v>163.6951650481375</v>
      </c>
    </row>
    <row r="293" spans="1:5">
      <c r="A293">
        <v>291</v>
      </c>
      <c r="B293">
        <v>5030.934202857296</v>
      </c>
      <c r="C293">
        <v>5030.934202857296</v>
      </c>
      <c r="D293">
        <v>654.9310746684175</v>
      </c>
      <c r="E293">
        <v>163.6100404173748</v>
      </c>
    </row>
    <row r="294" spans="1:5">
      <c r="A294">
        <v>292</v>
      </c>
      <c r="B294">
        <v>5030.934202857296</v>
      </c>
      <c r="C294">
        <v>5030.934202857296</v>
      </c>
      <c r="D294">
        <v>654.3340580928805</v>
      </c>
      <c r="E294">
        <v>163.0130238418388</v>
      </c>
    </row>
    <row r="295" spans="1:5">
      <c r="A295">
        <v>293</v>
      </c>
      <c r="B295">
        <v>5030.934202857296</v>
      </c>
      <c r="C295">
        <v>5030.934202857296</v>
      </c>
      <c r="D295">
        <v>654.4305799979153</v>
      </c>
      <c r="E295">
        <v>163.1095457468719</v>
      </c>
    </row>
    <row r="296" spans="1:5">
      <c r="A296">
        <v>294</v>
      </c>
      <c r="B296">
        <v>5030.934202857296</v>
      </c>
      <c r="C296">
        <v>5030.934202857296</v>
      </c>
      <c r="D296">
        <v>653.6752420506824</v>
      </c>
      <c r="E296">
        <v>162.3542077996393</v>
      </c>
    </row>
    <row r="297" spans="1:5">
      <c r="A297">
        <v>295</v>
      </c>
      <c r="B297">
        <v>5030.934202857296</v>
      </c>
      <c r="C297">
        <v>5030.934202857296</v>
      </c>
      <c r="D297">
        <v>654.5268933981325</v>
      </c>
      <c r="E297">
        <v>163.2058591470893</v>
      </c>
    </row>
    <row r="298" spans="1:5">
      <c r="A298">
        <v>296</v>
      </c>
      <c r="B298">
        <v>5030.934202857296</v>
      </c>
      <c r="C298">
        <v>5030.934202857296</v>
      </c>
      <c r="D298">
        <v>653.7805920976264</v>
      </c>
      <c r="E298">
        <v>162.4595578465833</v>
      </c>
    </row>
    <row r="299" spans="1:5">
      <c r="A299">
        <v>297</v>
      </c>
      <c r="B299">
        <v>5030.934202857296</v>
      </c>
      <c r="C299">
        <v>5030.934202857296</v>
      </c>
      <c r="D299">
        <v>654.02515780159</v>
      </c>
      <c r="E299">
        <v>162.7041235505469</v>
      </c>
    </row>
    <row r="300" spans="1:5">
      <c r="A300">
        <v>298</v>
      </c>
      <c r="B300">
        <v>5030.934202857296</v>
      </c>
      <c r="C300">
        <v>5030.934202857296</v>
      </c>
      <c r="D300">
        <v>654.8988905408338</v>
      </c>
      <c r="E300">
        <v>163.5778562897908</v>
      </c>
    </row>
    <row r="301" spans="1:5">
      <c r="A301">
        <v>299</v>
      </c>
      <c r="B301">
        <v>5030.934202857296</v>
      </c>
      <c r="C301">
        <v>5030.934202857296</v>
      </c>
      <c r="D301">
        <v>654.9775578307958</v>
      </c>
      <c r="E301">
        <v>163.6565235797516</v>
      </c>
    </row>
    <row r="302" spans="1:5">
      <c r="A302">
        <v>300</v>
      </c>
      <c r="B302">
        <v>5030.934202857296</v>
      </c>
      <c r="C302">
        <v>5030.934202857296</v>
      </c>
      <c r="D302">
        <v>655.6853537787282</v>
      </c>
      <c r="E302">
        <v>164.3643195276848</v>
      </c>
    </row>
    <row r="303" spans="1:5">
      <c r="A303">
        <v>301</v>
      </c>
      <c r="B303">
        <v>5030.934202857296</v>
      </c>
      <c r="C303">
        <v>5030.934202857296</v>
      </c>
      <c r="D303">
        <v>655.0853281629503</v>
      </c>
      <c r="E303">
        <v>163.7642939119077</v>
      </c>
    </row>
    <row r="304" spans="1:5">
      <c r="A304">
        <v>302</v>
      </c>
      <c r="B304">
        <v>5030.934202857296</v>
      </c>
      <c r="C304">
        <v>5030.934202857296</v>
      </c>
      <c r="D304">
        <v>655.6409566423883</v>
      </c>
      <c r="E304">
        <v>164.3199223913447</v>
      </c>
    </row>
    <row r="305" spans="1:5">
      <c r="A305">
        <v>303</v>
      </c>
      <c r="B305">
        <v>5030.934202857296</v>
      </c>
      <c r="C305">
        <v>5030.934202857296</v>
      </c>
      <c r="D305">
        <v>654.9828407648532</v>
      </c>
      <c r="E305">
        <v>163.6618065138115</v>
      </c>
    </row>
    <row r="306" spans="1:5">
      <c r="A306">
        <v>304</v>
      </c>
      <c r="B306">
        <v>5030.934202857296</v>
      </c>
      <c r="C306">
        <v>5030.934202857296</v>
      </c>
      <c r="D306">
        <v>654.3831973086849</v>
      </c>
      <c r="E306">
        <v>163.0621630576409</v>
      </c>
    </row>
    <row r="307" spans="1:5">
      <c r="A307">
        <v>305</v>
      </c>
      <c r="B307">
        <v>5030.934202857296</v>
      </c>
      <c r="C307">
        <v>5030.934202857296</v>
      </c>
      <c r="D307">
        <v>654.2345255239769</v>
      </c>
      <c r="E307">
        <v>162.9134912729325</v>
      </c>
    </row>
    <row r="308" spans="1:5">
      <c r="A308">
        <v>306</v>
      </c>
      <c r="B308">
        <v>5030.934202857296</v>
      </c>
      <c r="C308">
        <v>5030.934202857296</v>
      </c>
      <c r="D308">
        <v>654.4004556872018</v>
      </c>
      <c r="E308">
        <v>163.079421436158</v>
      </c>
    </row>
    <row r="309" spans="1:5">
      <c r="A309">
        <v>307</v>
      </c>
      <c r="B309">
        <v>5030.934202857296</v>
      </c>
      <c r="C309">
        <v>5030.934202857296</v>
      </c>
      <c r="D309">
        <v>654.3898678412735</v>
      </c>
      <c r="E309">
        <v>163.0688335902301</v>
      </c>
    </row>
    <row r="310" spans="1:5">
      <c r="A310">
        <v>308</v>
      </c>
      <c r="B310">
        <v>5030.934202857296</v>
      </c>
      <c r="C310">
        <v>5030.934202857296</v>
      </c>
      <c r="D310">
        <v>654.518272555021</v>
      </c>
      <c r="E310">
        <v>163.1972383039782</v>
      </c>
    </row>
    <row r="311" spans="1:5">
      <c r="A311">
        <v>309</v>
      </c>
      <c r="B311">
        <v>5030.934202857296</v>
      </c>
      <c r="C311">
        <v>5030.934202857296</v>
      </c>
      <c r="D311">
        <v>654.5289675071967</v>
      </c>
      <c r="E311">
        <v>163.2079332561538</v>
      </c>
    </row>
    <row r="312" spans="1:5">
      <c r="A312">
        <v>310</v>
      </c>
      <c r="B312">
        <v>5030.934202857296</v>
      </c>
      <c r="C312">
        <v>5030.934202857296</v>
      </c>
      <c r="D312">
        <v>654.6825880459598</v>
      </c>
      <c r="E312">
        <v>163.3615537949169</v>
      </c>
    </row>
    <row r="313" spans="1:5">
      <c r="A313">
        <v>311</v>
      </c>
      <c r="B313">
        <v>5030.934202857296</v>
      </c>
      <c r="C313">
        <v>5030.934202857296</v>
      </c>
      <c r="D313">
        <v>654.4881254330322</v>
      </c>
      <c r="E313">
        <v>163.1670911819896</v>
      </c>
    </row>
    <row r="314" spans="1:5">
      <c r="A314">
        <v>312</v>
      </c>
      <c r="B314">
        <v>5030.934202857296</v>
      </c>
      <c r="C314">
        <v>5030.934202857296</v>
      </c>
      <c r="D314">
        <v>654.5194881476917</v>
      </c>
      <c r="E314">
        <v>163.1984538966492</v>
      </c>
    </row>
    <row r="315" spans="1:5">
      <c r="A315">
        <v>313</v>
      </c>
      <c r="B315">
        <v>5030.934202857296</v>
      </c>
      <c r="C315">
        <v>5030.934202857296</v>
      </c>
      <c r="D315">
        <v>654.4869090851856</v>
      </c>
      <c r="E315">
        <v>163.1658748341439</v>
      </c>
    </row>
    <row r="316" spans="1:5">
      <c r="A316">
        <v>314</v>
      </c>
      <c r="B316">
        <v>5030.934202857296</v>
      </c>
      <c r="C316">
        <v>5030.934202857296</v>
      </c>
      <c r="D316">
        <v>654.6163821819365</v>
      </c>
      <c r="E316">
        <v>163.2953479308941</v>
      </c>
    </row>
    <row r="317" spans="1:5">
      <c r="A317">
        <v>315</v>
      </c>
      <c r="B317">
        <v>5030.934202857296</v>
      </c>
      <c r="C317">
        <v>5030.934202857296</v>
      </c>
      <c r="D317">
        <v>654.5329550623196</v>
      </c>
      <c r="E317">
        <v>163.2119208112776</v>
      </c>
    </row>
    <row r="318" spans="1:5">
      <c r="A318">
        <v>316</v>
      </c>
      <c r="B318">
        <v>5030.934202857296</v>
      </c>
      <c r="C318">
        <v>5030.934202857296</v>
      </c>
      <c r="D318">
        <v>654.5466341715947</v>
      </c>
      <c r="E318">
        <v>163.2255999205523</v>
      </c>
    </row>
    <row r="319" spans="1:5">
      <c r="A319">
        <v>317</v>
      </c>
      <c r="B319">
        <v>5030.934202857296</v>
      </c>
      <c r="C319">
        <v>5030.934202857296</v>
      </c>
      <c r="D319">
        <v>654.5288654625588</v>
      </c>
      <c r="E319">
        <v>163.2078312115158</v>
      </c>
    </row>
    <row r="320" spans="1:5">
      <c r="A320">
        <v>318</v>
      </c>
      <c r="B320">
        <v>5030.934202857296</v>
      </c>
      <c r="C320">
        <v>5030.934202857296</v>
      </c>
      <c r="D320">
        <v>653.8920732801928</v>
      </c>
      <c r="E320">
        <v>162.5710390291509</v>
      </c>
    </row>
    <row r="321" spans="1:5">
      <c r="A321">
        <v>319</v>
      </c>
      <c r="B321">
        <v>5030.934202857296</v>
      </c>
      <c r="C321">
        <v>5030.934202857296</v>
      </c>
      <c r="D321">
        <v>653.887181466211</v>
      </c>
      <c r="E321">
        <v>162.5661472151689</v>
      </c>
    </row>
    <row r="322" spans="1:5">
      <c r="A322">
        <v>320</v>
      </c>
      <c r="B322">
        <v>5030.934202857296</v>
      </c>
      <c r="C322">
        <v>5030.934202857296</v>
      </c>
      <c r="D322">
        <v>653.3287933266915</v>
      </c>
      <c r="E322">
        <v>162.0077590756503</v>
      </c>
    </row>
    <row r="323" spans="1:5">
      <c r="A323">
        <v>321</v>
      </c>
      <c r="B323">
        <v>5030.934202857296</v>
      </c>
      <c r="C323">
        <v>5030.934202857296</v>
      </c>
      <c r="D323">
        <v>654.340199104171</v>
      </c>
      <c r="E323">
        <v>163.0191648531273</v>
      </c>
    </row>
    <row r="324" spans="1:5">
      <c r="A324">
        <v>322</v>
      </c>
      <c r="B324">
        <v>5030.934202857296</v>
      </c>
      <c r="C324">
        <v>5030.934202857296</v>
      </c>
      <c r="D324">
        <v>653.6192589524198</v>
      </c>
      <c r="E324">
        <v>162.2982247013773</v>
      </c>
    </row>
    <row r="325" spans="1:5">
      <c r="A325">
        <v>323</v>
      </c>
      <c r="B325">
        <v>5030.934202857296</v>
      </c>
      <c r="C325">
        <v>5030.934202857296</v>
      </c>
      <c r="D325">
        <v>653.7341706585968</v>
      </c>
      <c r="E325">
        <v>162.4131364075535</v>
      </c>
    </row>
    <row r="326" spans="1:5">
      <c r="A326">
        <v>324</v>
      </c>
      <c r="B326">
        <v>5030.934202857296</v>
      </c>
      <c r="C326">
        <v>5030.934202857296</v>
      </c>
      <c r="D326">
        <v>654.1719328792251</v>
      </c>
      <c r="E326">
        <v>162.8508986281817</v>
      </c>
    </row>
    <row r="327" spans="1:5">
      <c r="A327">
        <v>325</v>
      </c>
      <c r="B327">
        <v>5030.934202857296</v>
      </c>
      <c r="C327">
        <v>5030.934202857296</v>
      </c>
      <c r="D327">
        <v>653.8338023234631</v>
      </c>
      <c r="E327">
        <v>162.5127680724207</v>
      </c>
    </row>
    <row r="328" spans="1:5">
      <c r="A328">
        <v>326</v>
      </c>
      <c r="B328">
        <v>5030.934202857296</v>
      </c>
      <c r="C328">
        <v>5030.934202857296</v>
      </c>
      <c r="D328">
        <v>654.7890501989999</v>
      </c>
      <c r="E328">
        <v>163.4680159479561</v>
      </c>
    </row>
    <row r="329" spans="1:5">
      <c r="A329">
        <v>327</v>
      </c>
      <c r="B329">
        <v>5030.934202857296</v>
      </c>
      <c r="C329">
        <v>5030.934202857296</v>
      </c>
      <c r="D329">
        <v>654.5027063885307</v>
      </c>
      <c r="E329">
        <v>163.1816721374883</v>
      </c>
    </row>
    <row r="330" spans="1:5">
      <c r="A330">
        <v>328</v>
      </c>
      <c r="B330">
        <v>5030.934202857296</v>
      </c>
      <c r="C330">
        <v>5030.934202857296</v>
      </c>
      <c r="D330">
        <v>654.6313645189465</v>
      </c>
      <c r="E330">
        <v>163.3103302679036</v>
      </c>
    </row>
    <row r="331" spans="1:5">
      <c r="A331">
        <v>329</v>
      </c>
      <c r="B331">
        <v>5030.934202857296</v>
      </c>
      <c r="C331">
        <v>5030.934202857296</v>
      </c>
      <c r="D331">
        <v>654.8222954095673</v>
      </c>
      <c r="E331">
        <v>163.5012611585255</v>
      </c>
    </row>
    <row r="332" spans="1:5">
      <c r="A332">
        <v>330</v>
      </c>
      <c r="B332">
        <v>5030.934202857296</v>
      </c>
      <c r="C332">
        <v>5030.934202857296</v>
      </c>
      <c r="D332">
        <v>654.9208940402665</v>
      </c>
      <c r="E332">
        <v>163.5998597892235</v>
      </c>
    </row>
    <row r="333" spans="1:5">
      <c r="A333">
        <v>331</v>
      </c>
      <c r="B333">
        <v>5030.934202857296</v>
      </c>
      <c r="C333">
        <v>5030.934202857296</v>
      </c>
      <c r="D333">
        <v>654.600029016789</v>
      </c>
      <c r="E333">
        <v>163.2789947657467</v>
      </c>
    </row>
    <row r="334" spans="1:5">
      <c r="A334">
        <v>332</v>
      </c>
      <c r="B334">
        <v>5030.934202857296</v>
      </c>
      <c r="C334">
        <v>5030.934202857296</v>
      </c>
      <c r="D334">
        <v>655.3166304583114</v>
      </c>
      <c r="E334">
        <v>163.9955962072682</v>
      </c>
    </row>
    <row r="335" spans="1:5">
      <c r="A335">
        <v>333</v>
      </c>
      <c r="B335">
        <v>5030.934202857296</v>
      </c>
      <c r="C335">
        <v>5030.934202857296</v>
      </c>
      <c r="D335">
        <v>654.5191410151149</v>
      </c>
      <c r="E335">
        <v>163.1981067640722</v>
      </c>
    </row>
    <row r="336" spans="1:5">
      <c r="A336">
        <v>334</v>
      </c>
      <c r="B336">
        <v>5030.934202857296</v>
      </c>
      <c r="C336">
        <v>5030.934202857296</v>
      </c>
      <c r="D336">
        <v>654.8767395660296</v>
      </c>
      <c r="E336">
        <v>163.5557053149865</v>
      </c>
    </row>
    <row r="337" spans="1:5">
      <c r="A337">
        <v>335</v>
      </c>
      <c r="B337">
        <v>5030.934202857296</v>
      </c>
      <c r="C337">
        <v>5030.934202857296</v>
      </c>
      <c r="D337">
        <v>654.5587486363044</v>
      </c>
      <c r="E337">
        <v>163.237714385261</v>
      </c>
    </row>
    <row r="338" spans="1:5">
      <c r="A338">
        <v>336</v>
      </c>
      <c r="B338">
        <v>5030.934202857296</v>
      </c>
      <c r="C338">
        <v>5030.934202857296</v>
      </c>
      <c r="D338">
        <v>654.700777262296</v>
      </c>
      <c r="E338">
        <v>163.3797430112529</v>
      </c>
    </row>
    <row r="339" spans="1:5">
      <c r="A339">
        <v>337</v>
      </c>
      <c r="B339">
        <v>5030.934202857296</v>
      </c>
      <c r="C339">
        <v>5030.934202857296</v>
      </c>
      <c r="D339">
        <v>654.5158465556252</v>
      </c>
      <c r="E339">
        <v>163.194812304583</v>
      </c>
    </row>
    <row r="340" spans="1:5">
      <c r="A340">
        <v>338</v>
      </c>
      <c r="B340">
        <v>5030.934202857296</v>
      </c>
      <c r="C340">
        <v>5030.934202857296</v>
      </c>
      <c r="D340">
        <v>653.777672144313</v>
      </c>
      <c r="E340">
        <v>162.456637893271</v>
      </c>
    </row>
    <row r="341" spans="1:5">
      <c r="A341">
        <v>339</v>
      </c>
      <c r="B341">
        <v>5030.934202857296</v>
      </c>
      <c r="C341">
        <v>5030.934202857296</v>
      </c>
      <c r="D341">
        <v>654.4773673196081</v>
      </c>
      <c r="E341">
        <v>163.1563330685654</v>
      </c>
    </row>
    <row r="342" spans="1:5">
      <c r="A342">
        <v>340</v>
      </c>
      <c r="B342">
        <v>5030.934202857296</v>
      </c>
      <c r="C342">
        <v>5030.934202857296</v>
      </c>
      <c r="D342">
        <v>654.8583863566727</v>
      </c>
      <c r="E342">
        <v>163.5373521056298</v>
      </c>
    </row>
    <row r="343" spans="1:5">
      <c r="A343">
        <v>341</v>
      </c>
      <c r="B343">
        <v>5030.934202857296</v>
      </c>
      <c r="C343">
        <v>5030.934202857296</v>
      </c>
      <c r="D343">
        <v>654.5673019180671</v>
      </c>
      <c r="E343">
        <v>163.2462676670249</v>
      </c>
    </row>
    <row r="344" spans="1:5">
      <c r="A344">
        <v>342</v>
      </c>
      <c r="B344">
        <v>5030.934202857296</v>
      </c>
      <c r="C344">
        <v>5030.934202857296</v>
      </c>
      <c r="D344">
        <v>654.5140477167234</v>
      </c>
      <c r="E344">
        <v>163.1930134656801</v>
      </c>
    </row>
    <row r="345" spans="1:5">
      <c r="A345">
        <v>343</v>
      </c>
      <c r="B345">
        <v>5030.934202857296</v>
      </c>
      <c r="C345">
        <v>5030.934202857296</v>
      </c>
      <c r="D345">
        <v>654.5704079382519</v>
      </c>
      <c r="E345">
        <v>163.2493736872088</v>
      </c>
    </row>
    <row r="346" spans="1:5">
      <c r="A346">
        <v>344</v>
      </c>
      <c r="B346">
        <v>5030.934202857296</v>
      </c>
      <c r="C346">
        <v>5030.934202857296</v>
      </c>
      <c r="D346">
        <v>654.5599418036536</v>
      </c>
      <c r="E346">
        <v>163.238907552611</v>
      </c>
    </row>
    <row r="347" spans="1:5">
      <c r="A347">
        <v>345</v>
      </c>
      <c r="B347">
        <v>5030.934202857296</v>
      </c>
      <c r="C347">
        <v>5030.934202857296</v>
      </c>
      <c r="D347">
        <v>654.5860145037303</v>
      </c>
      <c r="E347">
        <v>163.2649802526879</v>
      </c>
    </row>
    <row r="348" spans="1:5">
      <c r="A348">
        <v>346</v>
      </c>
      <c r="B348">
        <v>5030.934202857296</v>
      </c>
      <c r="C348">
        <v>5030.934202857296</v>
      </c>
      <c r="D348">
        <v>654.623534412107</v>
      </c>
      <c r="E348">
        <v>163.3025001610645</v>
      </c>
    </row>
    <row r="349" spans="1:5">
      <c r="A349">
        <v>347</v>
      </c>
      <c r="B349">
        <v>5030.934202857296</v>
      </c>
      <c r="C349">
        <v>5030.934202857296</v>
      </c>
      <c r="D349">
        <v>654.6188089862261</v>
      </c>
      <c r="E349">
        <v>163.2977747351835</v>
      </c>
    </row>
    <row r="350" spans="1:5">
      <c r="A350">
        <v>348</v>
      </c>
      <c r="B350">
        <v>5030.934202857296</v>
      </c>
      <c r="C350">
        <v>5030.934202857296</v>
      </c>
      <c r="D350">
        <v>654.5569742978955</v>
      </c>
      <c r="E350">
        <v>163.2359400468518</v>
      </c>
    </row>
    <row r="351" spans="1:5">
      <c r="A351">
        <v>349</v>
      </c>
      <c r="B351">
        <v>5030.934202857296</v>
      </c>
      <c r="C351">
        <v>5030.934202857296</v>
      </c>
      <c r="D351">
        <v>654.4199024352051</v>
      </c>
      <c r="E351">
        <v>163.0988681841627</v>
      </c>
    </row>
    <row r="352" spans="1:5">
      <c r="A352">
        <v>350</v>
      </c>
      <c r="B352">
        <v>5030.934202857296</v>
      </c>
      <c r="C352">
        <v>5030.934202857296</v>
      </c>
      <c r="D352">
        <v>654.3929774948207</v>
      </c>
      <c r="E352">
        <v>163.0719432437773</v>
      </c>
    </row>
    <row r="353" spans="1:5">
      <c r="A353">
        <v>351</v>
      </c>
      <c r="B353">
        <v>5030.934202857296</v>
      </c>
      <c r="C353">
        <v>5030.934202857296</v>
      </c>
      <c r="D353">
        <v>654.5324317443972</v>
      </c>
      <c r="E353">
        <v>163.2113974933556</v>
      </c>
    </row>
    <row r="354" spans="1:5">
      <c r="A354">
        <v>352</v>
      </c>
      <c r="B354">
        <v>5030.934202857296</v>
      </c>
      <c r="C354">
        <v>5030.934202857296</v>
      </c>
      <c r="D354">
        <v>654.3157857965239</v>
      </c>
      <c r="E354">
        <v>162.9947515454811</v>
      </c>
    </row>
    <row r="355" spans="1:5">
      <c r="A355">
        <v>353</v>
      </c>
      <c r="B355">
        <v>5030.934202857296</v>
      </c>
      <c r="C355">
        <v>5030.934202857296</v>
      </c>
      <c r="D355">
        <v>654.1388446824252</v>
      </c>
      <c r="E355">
        <v>162.8178104313826</v>
      </c>
    </row>
    <row r="356" spans="1:5">
      <c r="A356">
        <v>354</v>
      </c>
      <c r="B356">
        <v>5030.934202857296</v>
      </c>
      <c r="C356">
        <v>5030.934202857296</v>
      </c>
      <c r="D356">
        <v>654.2720088680825</v>
      </c>
      <c r="E356">
        <v>162.9509746170392</v>
      </c>
    </row>
    <row r="357" spans="1:5">
      <c r="A357">
        <v>355</v>
      </c>
      <c r="B357">
        <v>5030.934202857296</v>
      </c>
      <c r="C357">
        <v>5030.934202857296</v>
      </c>
      <c r="D357">
        <v>653.9250032044912</v>
      </c>
      <c r="E357">
        <v>162.6039689534483</v>
      </c>
    </row>
    <row r="358" spans="1:5">
      <c r="A358">
        <v>356</v>
      </c>
      <c r="B358">
        <v>5030.934202857296</v>
      </c>
      <c r="C358">
        <v>5030.934202857296</v>
      </c>
      <c r="D358">
        <v>654.4477370882372</v>
      </c>
      <c r="E358">
        <v>163.1267028371951</v>
      </c>
    </row>
    <row r="359" spans="1:5">
      <c r="A359">
        <v>357</v>
      </c>
      <c r="B359">
        <v>5030.934202857296</v>
      </c>
      <c r="C359">
        <v>5030.934202857296</v>
      </c>
      <c r="D359">
        <v>654.2762150726574</v>
      </c>
      <c r="E359">
        <v>162.9551808216144</v>
      </c>
    </row>
    <row r="360" spans="1:5">
      <c r="A360">
        <v>358</v>
      </c>
      <c r="B360">
        <v>5030.934202857296</v>
      </c>
      <c r="C360">
        <v>5030.934202857296</v>
      </c>
      <c r="D360">
        <v>654.2045674142685</v>
      </c>
      <c r="E360">
        <v>162.8835331632241</v>
      </c>
    </row>
    <row r="361" spans="1:5">
      <c r="A361">
        <v>359</v>
      </c>
      <c r="B361">
        <v>5030.934202857296</v>
      </c>
      <c r="C361">
        <v>5030.934202857296</v>
      </c>
      <c r="D361">
        <v>654.5093518880518</v>
      </c>
      <c r="E361">
        <v>163.18831763701</v>
      </c>
    </row>
    <row r="362" spans="1:5">
      <c r="A362">
        <v>360</v>
      </c>
      <c r="B362">
        <v>5030.934202857296</v>
      </c>
      <c r="C362">
        <v>5030.934202857296</v>
      </c>
      <c r="D362">
        <v>654.4797386464876</v>
      </c>
      <c r="E362">
        <v>163.1587043954449</v>
      </c>
    </row>
    <row r="363" spans="1:5">
      <c r="A363">
        <v>361</v>
      </c>
      <c r="B363">
        <v>5030.934202857296</v>
      </c>
      <c r="C363">
        <v>5030.934202857296</v>
      </c>
      <c r="D363">
        <v>654.6628489242889</v>
      </c>
      <c r="E363">
        <v>163.3418146732457</v>
      </c>
    </row>
    <row r="364" spans="1:5">
      <c r="A364">
        <v>362</v>
      </c>
      <c r="B364">
        <v>5030.934202857296</v>
      </c>
      <c r="C364">
        <v>5030.934202857296</v>
      </c>
      <c r="D364">
        <v>654.3934785990645</v>
      </c>
      <c r="E364">
        <v>163.0724443480206</v>
      </c>
    </row>
    <row r="365" spans="1:5">
      <c r="A365">
        <v>363</v>
      </c>
      <c r="B365">
        <v>5030.934202857296</v>
      </c>
      <c r="C365">
        <v>5030.934202857296</v>
      </c>
      <c r="D365">
        <v>654.2747740391666</v>
      </c>
      <c r="E365">
        <v>162.9537397881237</v>
      </c>
    </row>
    <row r="366" spans="1:5">
      <c r="A366">
        <v>364</v>
      </c>
      <c r="B366">
        <v>5030.934202857296</v>
      </c>
      <c r="C366">
        <v>5030.934202857296</v>
      </c>
      <c r="D366">
        <v>654.5699127764952</v>
      </c>
      <c r="E366">
        <v>163.248878525452</v>
      </c>
    </row>
    <row r="367" spans="1:5">
      <c r="A367">
        <v>365</v>
      </c>
      <c r="B367">
        <v>5030.934202857296</v>
      </c>
      <c r="C367">
        <v>5030.934202857296</v>
      </c>
      <c r="D367">
        <v>654.7306355441614</v>
      </c>
      <c r="E367">
        <v>163.409601293118</v>
      </c>
    </row>
    <row r="368" spans="1:5">
      <c r="A368">
        <v>366</v>
      </c>
      <c r="B368">
        <v>5030.934202857296</v>
      </c>
      <c r="C368">
        <v>5030.934202857296</v>
      </c>
      <c r="D368">
        <v>654.526657904927</v>
      </c>
      <c r="E368">
        <v>163.2056236538839</v>
      </c>
    </row>
    <row r="369" spans="1:5">
      <c r="A369">
        <v>367</v>
      </c>
      <c r="B369">
        <v>5030.934202857296</v>
      </c>
      <c r="C369">
        <v>5030.934202857296</v>
      </c>
      <c r="D369">
        <v>654.5321360480593</v>
      </c>
      <c r="E369">
        <v>163.2111017970163</v>
      </c>
    </row>
    <row r="370" spans="1:5">
      <c r="A370">
        <v>368</v>
      </c>
      <c r="B370">
        <v>5030.934202857296</v>
      </c>
      <c r="C370">
        <v>5030.934202857296</v>
      </c>
      <c r="D370">
        <v>654.5127059170982</v>
      </c>
      <c r="E370">
        <v>163.1916716660558</v>
      </c>
    </row>
    <row r="371" spans="1:5">
      <c r="A371">
        <v>369</v>
      </c>
      <c r="B371">
        <v>5030.934202857296</v>
      </c>
      <c r="C371">
        <v>5030.934202857296</v>
      </c>
      <c r="D371">
        <v>654.5279862562132</v>
      </c>
      <c r="E371">
        <v>163.2069520051707</v>
      </c>
    </row>
    <row r="372" spans="1:5">
      <c r="A372">
        <v>370</v>
      </c>
      <c r="B372">
        <v>5030.934202857296</v>
      </c>
      <c r="C372">
        <v>5030.934202857296</v>
      </c>
      <c r="D372">
        <v>654.5636692605403</v>
      </c>
      <c r="E372">
        <v>163.2426350094979</v>
      </c>
    </row>
    <row r="373" spans="1:5">
      <c r="A373">
        <v>371</v>
      </c>
      <c r="B373">
        <v>5030.934202857296</v>
      </c>
      <c r="C373">
        <v>5030.934202857296</v>
      </c>
      <c r="D373">
        <v>654.5218568185184</v>
      </c>
      <c r="E373">
        <v>163.2008225674748</v>
      </c>
    </row>
    <row r="374" spans="1:5">
      <c r="A374">
        <v>372</v>
      </c>
      <c r="B374">
        <v>5030.934202857296</v>
      </c>
      <c r="C374">
        <v>5030.934202857296</v>
      </c>
      <c r="D374">
        <v>654.5170806468248</v>
      </c>
      <c r="E374">
        <v>163.1960463957791</v>
      </c>
    </row>
    <row r="375" spans="1:5">
      <c r="A375">
        <v>373</v>
      </c>
      <c r="B375">
        <v>5030.934202857296</v>
      </c>
      <c r="C375">
        <v>5030.934202857296</v>
      </c>
      <c r="D375">
        <v>654.5586117917093</v>
      </c>
      <c r="E375">
        <v>163.2375775406658</v>
      </c>
    </row>
    <row r="376" spans="1:5">
      <c r="A376">
        <v>374</v>
      </c>
      <c r="B376">
        <v>5030.934202857296</v>
      </c>
      <c r="C376">
        <v>5030.934202857296</v>
      </c>
      <c r="D376">
        <v>654.5903371201994</v>
      </c>
      <c r="E376">
        <v>163.2693028691561</v>
      </c>
    </row>
    <row r="377" spans="1:5">
      <c r="A377">
        <v>375</v>
      </c>
      <c r="B377">
        <v>5030.934202857296</v>
      </c>
      <c r="C377">
        <v>5030.934202857296</v>
      </c>
      <c r="D377">
        <v>654.494022531008</v>
      </c>
      <c r="E377">
        <v>163.1729882799649</v>
      </c>
    </row>
    <row r="378" spans="1:5">
      <c r="A378">
        <v>376</v>
      </c>
      <c r="B378">
        <v>5030.934202857296</v>
      </c>
      <c r="C378">
        <v>5030.934202857296</v>
      </c>
      <c r="D378">
        <v>654.6693410445199</v>
      </c>
      <c r="E378">
        <v>163.3483067934777</v>
      </c>
    </row>
    <row r="379" spans="1:5">
      <c r="A379">
        <v>377</v>
      </c>
      <c r="B379">
        <v>5030.934202857296</v>
      </c>
      <c r="C379">
        <v>5030.934202857296</v>
      </c>
      <c r="D379">
        <v>654.5049190358377</v>
      </c>
      <c r="E379">
        <v>163.1838847847953</v>
      </c>
    </row>
    <row r="380" spans="1:5">
      <c r="A380">
        <v>378</v>
      </c>
      <c r="B380">
        <v>5030.934202857296</v>
      </c>
      <c r="C380">
        <v>5030.934202857296</v>
      </c>
      <c r="D380">
        <v>654.378442694481</v>
      </c>
      <c r="E380">
        <v>163.0574084434382</v>
      </c>
    </row>
    <row r="381" spans="1:5">
      <c r="A381">
        <v>379</v>
      </c>
      <c r="B381">
        <v>5030.934202857296</v>
      </c>
      <c r="C381">
        <v>5030.934202857296</v>
      </c>
      <c r="D381">
        <v>654.3588739971448</v>
      </c>
      <c r="E381">
        <v>163.0378397461031</v>
      </c>
    </row>
    <row r="382" spans="1:5">
      <c r="A382">
        <v>380</v>
      </c>
      <c r="B382">
        <v>5030.934202857296</v>
      </c>
      <c r="C382">
        <v>5030.934202857296</v>
      </c>
      <c r="D382">
        <v>654.5030659120561</v>
      </c>
      <c r="E382">
        <v>163.1820316610136</v>
      </c>
    </row>
    <row r="383" spans="1:5">
      <c r="A383">
        <v>381</v>
      </c>
      <c r="B383">
        <v>5030.934202857296</v>
      </c>
      <c r="C383">
        <v>5030.934202857296</v>
      </c>
      <c r="D383">
        <v>654.3824224130619</v>
      </c>
      <c r="E383">
        <v>163.0613881620191</v>
      </c>
    </row>
    <row r="384" spans="1:5">
      <c r="A384">
        <v>382</v>
      </c>
      <c r="B384">
        <v>5030.934202857296</v>
      </c>
      <c r="C384">
        <v>5030.934202857296</v>
      </c>
      <c r="D384">
        <v>654.6107730487527</v>
      </c>
      <c r="E384">
        <v>163.2897387977091</v>
      </c>
    </row>
    <row r="385" spans="1:5">
      <c r="A385">
        <v>383</v>
      </c>
      <c r="B385">
        <v>5030.934202857296</v>
      </c>
      <c r="C385">
        <v>5030.934202857296</v>
      </c>
      <c r="D385">
        <v>654.9978588178891</v>
      </c>
      <c r="E385">
        <v>163.6768245668467</v>
      </c>
    </row>
    <row r="386" spans="1:5">
      <c r="A386">
        <v>384</v>
      </c>
      <c r="B386">
        <v>5030.934202857296</v>
      </c>
      <c r="C386">
        <v>5030.934202857296</v>
      </c>
      <c r="D386">
        <v>654.504793477228</v>
      </c>
      <c r="E386">
        <v>163.183759226186</v>
      </c>
    </row>
    <row r="387" spans="1:5">
      <c r="A387">
        <v>385</v>
      </c>
      <c r="B387">
        <v>5030.934202857296</v>
      </c>
      <c r="C387">
        <v>5030.934202857296</v>
      </c>
      <c r="D387">
        <v>654.8018460338129</v>
      </c>
      <c r="E387">
        <v>163.4808117827712</v>
      </c>
    </row>
    <row r="388" spans="1:5">
      <c r="A388">
        <v>386</v>
      </c>
      <c r="B388">
        <v>5030.934202857296</v>
      </c>
      <c r="C388">
        <v>5030.934202857296</v>
      </c>
      <c r="D388">
        <v>654.512118375204</v>
      </c>
      <c r="E388">
        <v>163.191084124162</v>
      </c>
    </row>
    <row r="389" spans="1:5">
      <c r="A389">
        <v>387</v>
      </c>
      <c r="B389">
        <v>5030.934202857296</v>
      </c>
      <c r="C389">
        <v>5030.934202857296</v>
      </c>
      <c r="D389">
        <v>654.7528865763244</v>
      </c>
      <c r="E389">
        <v>163.4318523252828</v>
      </c>
    </row>
    <row r="390" spans="1:5">
      <c r="A390">
        <v>388</v>
      </c>
      <c r="B390">
        <v>5030.934202857296</v>
      </c>
      <c r="C390">
        <v>5030.934202857296</v>
      </c>
      <c r="D390">
        <v>654.6603365690435</v>
      </c>
      <c r="E390">
        <v>163.3393023180014</v>
      </c>
    </row>
    <row r="391" spans="1:5">
      <c r="A391">
        <v>389</v>
      </c>
      <c r="B391">
        <v>5030.934202857296</v>
      </c>
      <c r="C391">
        <v>5030.934202857296</v>
      </c>
      <c r="D391">
        <v>654.1747610289532</v>
      </c>
      <c r="E391">
        <v>162.8537267779099</v>
      </c>
    </row>
    <row r="392" spans="1:5">
      <c r="A392">
        <v>390</v>
      </c>
      <c r="B392">
        <v>5030.934202857296</v>
      </c>
      <c r="C392">
        <v>5030.934202857296</v>
      </c>
      <c r="D392">
        <v>654.1149637272548</v>
      </c>
      <c r="E392">
        <v>162.7939294762124</v>
      </c>
    </row>
    <row r="393" spans="1:5">
      <c r="A393">
        <v>391</v>
      </c>
      <c r="B393">
        <v>5030.934202857296</v>
      </c>
      <c r="C393">
        <v>5030.934202857296</v>
      </c>
      <c r="D393">
        <v>653.8735583851314</v>
      </c>
      <c r="E393">
        <v>162.5525241340893</v>
      </c>
    </row>
    <row r="394" spans="1:5">
      <c r="A394">
        <v>392</v>
      </c>
      <c r="B394">
        <v>5030.934202857296</v>
      </c>
      <c r="C394">
        <v>5030.934202857296</v>
      </c>
      <c r="D394">
        <v>654.1759120065076</v>
      </c>
      <c r="E394">
        <v>162.8548777554636</v>
      </c>
    </row>
    <row r="395" spans="1:5">
      <c r="A395">
        <v>393</v>
      </c>
      <c r="B395">
        <v>5030.934202857296</v>
      </c>
      <c r="C395">
        <v>5030.934202857296</v>
      </c>
      <c r="D395">
        <v>654.2184277035558</v>
      </c>
      <c r="E395">
        <v>162.897393452512</v>
      </c>
    </row>
    <row r="396" spans="1:5">
      <c r="A396">
        <v>394</v>
      </c>
      <c r="B396">
        <v>5030.934202857296</v>
      </c>
      <c r="C396">
        <v>5030.934202857296</v>
      </c>
      <c r="D396">
        <v>654.1133441862141</v>
      </c>
      <c r="E396">
        <v>162.7923099351708</v>
      </c>
    </row>
    <row r="397" spans="1:5">
      <c r="A397">
        <v>395</v>
      </c>
      <c r="B397">
        <v>5030.934202857296</v>
      </c>
      <c r="C397">
        <v>5030.934202857296</v>
      </c>
      <c r="D397">
        <v>654.1593114375823</v>
      </c>
      <c r="E397">
        <v>162.8382771865394</v>
      </c>
    </row>
    <row r="398" spans="1:5">
      <c r="A398">
        <v>396</v>
      </c>
      <c r="B398">
        <v>5030.934202857296</v>
      </c>
      <c r="C398">
        <v>5030.934202857296</v>
      </c>
      <c r="D398">
        <v>654.1488585307334</v>
      </c>
      <c r="E398">
        <v>162.8278242796899</v>
      </c>
    </row>
    <row r="399" spans="1:5">
      <c r="A399">
        <v>397</v>
      </c>
      <c r="B399">
        <v>5030.934202857296</v>
      </c>
      <c r="C399">
        <v>5030.934202857296</v>
      </c>
      <c r="D399">
        <v>654.2493947519374</v>
      </c>
      <c r="E399">
        <v>162.9283605008946</v>
      </c>
    </row>
    <row r="400" spans="1:5">
      <c r="A400">
        <v>398</v>
      </c>
      <c r="B400">
        <v>5030.934202857296</v>
      </c>
      <c r="C400">
        <v>5030.934202857296</v>
      </c>
      <c r="D400">
        <v>654.1695582764983</v>
      </c>
      <c r="E400">
        <v>162.8485240254543</v>
      </c>
    </row>
    <row r="401" spans="1:5">
      <c r="A401">
        <v>399</v>
      </c>
      <c r="B401">
        <v>5030.934202857296</v>
      </c>
      <c r="C401">
        <v>5030.934202857296</v>
      </c>
      <c r="D401">
        <v>654.0715456789831</v>
      </c>
      <c r="E401">
        <v>162.75051142794</v>
      </c>
    </row>
    <row r="402" spans="1:5">
      <c r="A402">
        <v>400</v>
      </c>
      <c r="B402">
        <v>5030.934202857296</v>
      </c>
      <c r="C402">
        <v>5030.934202857296</v>
      </c>
      <c r="D402">
        <v>654.3806227006124</v>
      </c>
      <c r="E402">
        <v>163.0595884495683</v>
      </c>
    </row>
    <row r="403" spans="1:5">
      <c r="A403">
        <v>401</v>
      </c>
      <c r="B403">
        <v>5030.934202857296</v>
      </c>
      <c r="C403">
        <v>5030.934202857296</v>
      </c>
      <c r="D403">
        <v>654.1550617958455</v>
      </c>
      <c r="E403">
        <v>162.834027544803</v>
      </c>
    </row>
    <row r="404" spans="1:5">
      <c r="A404">
        <v>402</v>
      </c>
      <c r="B404">
        <v>5030.934202857296</v>
      </c>
      <c r="C404">
        <v>5030.934202857296</v>
      </c>
      <c r="D404">
        <v>654.155211419166</v>
      </c>
      <c r="E404">
        <v>162.8341771681222</v>
      </c>
    </row>
    <row r="405" spans="1:5">
      <c r="A405">
        <v>403</v>
      </c>
      <c r="B405">
        <v>5030.934202857296</v>
      </c>
      <c r="C405">
        <v>5030.934202857296</v>
      </c>
      <c r="D405">
        <v>654.2187997243395</v>
      </c>
      <c r="E405">
        <v>162.8977654732971</v>
      </c>
    </row>
    <row r="406" spans="1:5">
      <c r="A406">
        <v>404</v>
      </c>
      <c r="B406">
        <v>5030.934202857296</v>
      </c>
      <c r="C406">
        <v>5030.934202857296</v>
      </c>
      <c r="D406">
        <v>654.1980122144681</v>
      </c>
      <c r="E406">
        <v>162.8769779634266</v>
      </c>
    </row>
    <row r="407" spans="1:5">
      <c r="A407">
        <v>405</v>
      </c>
      <c r="B407">
        <v>5030.934202857296</v>
      </c>
      <c r="C407">
        <v>5030.934202857296</v>
      </c>
      <c r="D407">
        <v>654.2527062445891</v>
      </c>
      <c r="E407">
        <v>162.9316719935462</v>
      </c>
    </row>
    <row r="408" spans="1:5">
      <c r="A408">
        <v>406</v>
      </c>
      <c r="B408">
        <v>5030.934202857296</v>
      </c>
      <c r="C408">
        <v>5030.934202857296</v>
      </c>
      <c r="D408">
        <v>654.2976448956113</v>
      </c>
      <c r="E408">
        <v>162.9766106445688</v>
      </c>
    </row>
    <row r="409" spans="1:5">
      <c r="A409">
        <v>407</v>
      </c>
      <c r="B409">
        <v>5030.934202857296</v>
      </c>
      <c r="C409">
        <v>5030.934202857296</v>
      </c>
      <c r="D409">
        <v>654.2844344835117</v>
      </c>
      <c r="E409">
        <v>162.9634002324679</v>
      </c>
    </row>
    <row r="410" spans="1:5">
      <c r="A410">
        <v>408</v>
      </c>
      <c r="B410">
        <v>5030.934202857296</v>
      </c>
      <c r="C410">
        <v>5030.934202857296</v>
      </c>
      <c r="D410">
        <v>654.2816876889387</v>
      </c>
      <c r="E410">
        <v>162.9606534378958</v>
      </c>
    </row>
    <row r="411" spans="1:5">
      <c r="A411">
        <v>409</v>
      </c>
      <c r="B411">
        <v>5030.934202857296</v>
      </c>
      <c r="C411">
        <v>5030.934202857296</v>
      </c>
      <c r="D411">
        <v>654.3316690545744</v>
      </c>
      <c r="E411">
        <v>163.010634803532</v>
      </c>
    </row>
    <row r="412" spans="1:5">
      <c r="A412">
        <v>410</v>
      </c>
      <c r="B412">
        <v>5030.934202857296</v>
      </c>
      <c r="C412">
        <v>5030.934202857296</v>
      </c>
      <c r="D412">
        <v>654.3606827564895</v>
      </c>
      <c r="E412">
        <v>163.0396485054468</v>
      </c>
    </row>
    <row r="413" spans="1:5">
      <c r="A413">
        <v>411</v>
      </c>
      <c r="B413">
        <v>5030.934202857296</v>
      </c>
      <c r="C413">
        <v>5030.934202857296</v>
      </c>
      <c r="D413">
        <v>654.3673774196866</v>
      </c>
      <c r="E413">
        <v>163.0463431686442</v>
      </c>
    </row>
    <row r="414" spans="1:5">
      <c r="A414">
        <v>412</v>
      </c>
      <c r="B414">
        <v>5030.934202857296</v>
      </c>
      <c r="C414">
        <v>5030.934202857296</v>
      </c>
      <c r="D414">
        <v>654.3400925407278</v>
      </c>
      <c r="E414">
        <v>163.0190582896842</v>
      </c>
    </row>
    <row r="415" spans="1:5">
      <c r="A415">
        <v>413</v>
      </c>
      <c r="B415">
        <v>5030.934202857296</v>
      </c>
      <c r="C415">
        <v>5030.934202857296</v>
      </c>
      <c r="D415">
        <v>654.3458514930585</v>
      </c>
      <c r="E415">
        <v>163.0248172420153</v>
      </c>
    </row>
    <row r="416" spans="1:5">
      <c r="A416">
        <v>414</v>
      </c>
      <c r="B416">
        <v>5030.934202857296</v>
      </c>
      <c r="C416">
        <v>5030.934202857296</v>
      </c>
      <c r="D416">
        <v>654.1831162629907</v>
      </c>
      <c r="E416">
        <v>162.8620820119479</v>
      </c>
    </row>
    <row r="417" spans="1:5">
      <c r="A417">
        <v>415</v>
      </c>
      <c r="B417">
        <v>5030.934202857296</v>
      </c>
      <c r="C417">
        <v>5030.934202857296</v>
      </c>
      <c r="D417">
        <v>654.3488552729522</v>
      </c>
      <c r="E417">
        <v>163.0278210219091</v>
      </c>
    </row>
    <row r="418" spans="1:5">
      <c r="A418">
        <v>416</v>
      </c>
      <c r="B418">
        <v>5030.934202857296</v>
      </c>
      <c r="C418">
        <v>5030.934202857296</v>
      </c>
      <c r="D418">
        <v>654.4880298496483</v>
      </c>
      <c r="E418">
        <v>163.1669955986055</v>
      </c>
    </row>
    <row r="419" spans="1:5">
      <c r="A419">
        <v>417</v>
      </c>
      <c r="B419">
        <v>5030.934202857296</v>
      </c>
      <c r="C419">
        <v>5030.934202857296</v>
      </c>
      <c r="D419">
        <v>654.4110530363627</v>
      </c>
      <c r="E419">
        <v>163.0900187853196</v>
      </c>
    </row>
    <row r="420" spans="1:5">
      <c r="A420">
        <v>418</v>
      </c>
      <c r="B420">
        <v>5030.934202857296</v>
      </c>
      <c r="C420">
        <v>5030.934202857296</v>
      </c>
      <c r="D420">
        <v>654.3478327411732</v>
      </c>
      <c r="E420">
        <v>163.0267984901311</v>
      </c>
    </row>
    <row r="421" spans="1:5">
      <c r="A421">
        <v>419</v>
      </c>
      <c r="B421">
        <v>5030.934202857296</v>
      </c>
      <c r="C421">
        <v>5030.934202857296</v>
      </c>
      <c r="D421">
        <v>654.3575933484935</v>
      </c>
      <c r="E421">
        <v>163.0365590974512</v>
      </c>
    </row>
    <row r="422" spans="1:5">
      <c r="A422">
        <v>420</v>
      </c>
      <c r="B422">
        <v>5030.934202857296</v>
      </c>
      <c r="C422">
        <v>5030.934202857296</v>
      </c>
      <c r="D422">
        <v>654.4387823745119</v>
      </c>
      <c r="E422">
        <v>163.1177481234695</v>
      </c>
    </row>
    <row r="423" spans="1:5">
      <c r="A423">
        <v>421</v>
      </c>
      <c r="B423">
        <v>5030.934202857296</v>
      </c>
      <c r="C423">
        <v>5030.934202857296</v>
      </c>
      <c r="D423">
        <v>654.509744583833</v>
      </c>
      <c r="E423">
        <v>163.1887103327894</v>
      </c>
    </row>
    <row r="424" spans="1:5">
      <c r="A424">
        <v>422</v>
      </c>
      <c r="B424">
        <v>5030.934202857296</v>
      </c>
      <c r="C424">
        <v>5030.934202857296</v>
      </c>
      <c r="D424">
        <v>654.4992284993233</v>
      </c>
      <c r="E424">
        <v>163.1781942482809</v>
      </c>
    </row>
    <row r="425" spans="1:5">
      <c r="A425">
        <v>423</v>
      </c>
      <c r="B425">
        <v>5030.934202857296</v>
      </c>
      <c r="C425">
        <v>5030.934202857296</v>
      </c>
      <c r="D425">
        <v>654.484027344521</v>
      </c>
      <c r="E425">
        <v>163.1629930934781</v>
      </c>
    </row>
    <row r="426" spans="1:5">
      <c r="A426">
        <v>424</v>
      </c>
      <c r="B426">
        <v>5030.934202857296</v>
      </c>
      <c r="C426">
        <v>5030.934202857296</v>
      </c>
      <c r="D426">
        <v>654.5045920560859</v>
      </c>
      <c r="E426">
        <v>163.1835578050418</v>
      </c>
    </row>
    <row r="427" spans="1:5">
      <c r="A427">
        <v>425</v>
      </c>
      <c r="B427">
        <v>5030.934202857296</v>
      </c>
      <c r="C427">
        <v>5030.934202857296</v>
      </c>
      <c r="D427">
        <v>654.5437271657978</v>
      </c>
      <c r="E427">
        <v>163.2226929147549</v>
      </c>
    </row>
    <row r="428" spans="1:5">
      <c r="A428">
        <v>426</v>
      </c>
      <c r="B428">
        <v>5030.934202857296</v>
      </c>
      <c r="C428">
        <v>5030.934202857296</v>
      </c>
      <c r="D428">
        <v>654.564191816129</v>
      </c>
      <c r="E428">
        <v>163.2431575650853</v>
      </c>
    </row>
    <row r="429" spans="1:5">
      <c r="A429">
        <v>427</v>
      </c>
      <c r="B429">
        <v>5030.934202857296</v>
      </c>
      <c r="C429">
        <v>5030.934202857296</v>
      </c>
      <c r="D429">
        <v>654.6283304814116</v>
      </c>
      <c r="E429">
        <v>163.3072962303701</v>
      </c>
    </row>
    <row r="430" spans="1:5">
      <c r="A430">
        <v>428</v>
      </c>
      <c r="B430">
        <v>5030.934202857296</v>
      </c>
      <c r="C430">
        <v>5030.934202857296</v>
      </c>
      <c r="D430">
        <v>654.6562549924554</v>
      </c>
      <c r="E430">
        <v>163.3352207414115</v>
      </c>
    </row>
    <row r="431" spans="1:5">
      <c r="A431">
        <v>429</v>
      </c>
      <c r="B431">
        <v>5030.934202857296</v>
      </c>
      <c r="C431">
        <v>5030.934202857296</v>
      </c>
      <c r="D431">
        <v>654.732824917751</v>
      </c>
      <c r="E431">
        <v>163.4117906667067</v>
      </c>
    </row>
    <row r="432" spans="1:5">
      <c r="A432">
        <v>430</v>
      </c>
      <c r="B432">
        <v>5030.934202857296</v>
      </c>
      <c r="C432">
        <v>5030.934202857296</v>
      </c>
      <c r="D432">
        <v>654.6119278466728</v>
      </c>
      <c r="E432">
        <v>163.2908935956287</v>
      </c>
    </row>
    <row r="433" spans="1:5">
      <c r="A433">
        <v>431</v>
      </c>
      <c r="B433">
        <v>5030.934202857296</v>
      </c>
      <c r="C433">
        <v>5030.934202857296</v>
      </c>
      <c r="D433">
        <v>654.6486857727548</v>
      </c>
      <c r="E433">
        <v>163.3276515217123</v>
      </c>
    </row>
    <row r="434" spans="1:5">
      <c r="A434">
        <v>432</v>
      </c>
      <c r="B434">
        <v>5030.934202857296</v>
      </c>
      <c r="C434">
        <v>5030.934202857296</v>
      </c>
      <c r="D434">
        <v>654.6352058970955</v>
      </c>
      <c r="E434">
        <v>163.3141716460526</v>
      </c>
    </row>
    <row r="435" spans="1:5">
      <c r="A435">
        <v>433</v>
      </c>
      <c r="B435">
        <v>5030.934202857296</v>
      </c>
      <c r="C435">
        <v>5030.934202857296</v>
      </c>
      <c r="D435">
        <v>654.7078797597183</v>
      </c>
      <c r="E435">
        <v>163.3868455086753</v>
      </c>
    </row>
    <row r="436" spans="1:5">
      <c r="A436">
        <v>434</v>
      </c>
      <c r="B436">
        <v>5030.934202857296</v>
      </c>
      <c r="C436">
        <v>5030.934202857296</v>
      </c>
      <c r="D436">
        <v>654.553391389184</v>
      </c>
      <c r="E436">
        <v>163.2323571381419</v>
      </c>
    </row>
    <row r="437" spans="1:5">
      <c r="A437">
        <v>435</v>
      </c>
      <c r="B437">
        <v>5030.934202857296</v>
      </c>
      <c r="C437">
        <v>5030.934202857296</v>
      </c>
      <c r="D437">
        <v>654.5975449076095</v>
      </c>
      <c r="E437">
        <v>163.2765106565669</v>
      </c>
    </row>
    <row r="438" spans="1:5">
      <c r="A438">
        <v>436</v>
      </c>
      <c r="B438">
        <v>5030.934202857296</v>
      </c>
      <c r="C438">
        <v>5030.934202857296</v>
      </c>
      <c r="D438">
        <v>654.6574684144247</v>
      </c>
      <c r="E438">
        <v>163.3364341633807</v>
      </c>
    </row>
    <row r="439" spans="1:5">
      <c r="A439">
        <v>437</v>
      </c>
      <c r="B439">
        <v>5030.934202857296</v>
      </c>
      <c r="C439">
        <v>5030.934202857296</v>
      </c>
      <c r="D439">
        <v>654.5104578111498</v>
      </c>
      <c r="E439">
        <v>163.1894235601071</v>
      </c>
    </row>
    <row r="440" spans="1:5">
      <c r="A440">
        <v>438</v>
      </c>
      <c r="B440">
        <v>5030.934202857296</v>
      </c>
      <c r="C440">
        <v>5030.934202857296</v>
      </c>
      <c r="D440">
        <v>654.4801999712397</v>
      </c>
      <c r="E440">
        <v>163.1591657201975</v>
      </c>
    </row>
    <row r="441" spans="1:5">
      <c r="A441">
        <v>439</v>
      </c>
      <c r="B441">
        <v>5030.934202857296</v>
      </c>
      <c r="C441">
        <v>5030.934202857296</v>
      </c>
      <c r="D441">
        <v>654.3555911584513</v>
      </c>
      <c r="E441">
        <v>163.0345569074087</v>
      </c>
    </row>
    <row r="442" spans="1:5">
      <c r="A442">
        <v>440</v>
      </c>
      <c r="B442">
        <v>5030.934202857296</v>
      </c>
      <c r="C442">
        <v>5030.934202857296</v>
      </c>
      <c r="D442">
        <v>654.5101794871852</v>
      </c>
      <c r="E442">
        <v>163.1891452361424</v>
      </c>
    </row>
    <row r="443" spans="1:5">
      <c r="A443">
        <v>441</v>
      </c>
      <c r="B443">
        <v>5030.934202857296</v>
      </c>
      <c r="C443">
        <v>5030.934202857296</v>
      </c>
      <c r="D443">
        <v>654.4854438947599</v>
      </c>
      <c r="E443">
        <v>163.1644096437164</v>
      </c>
    </row>
    <row r="444" spans="1:5">
      <c r="A444">
        <v>442</v>
      </c>
      <c r="B444">
        <v>5030.934202857296</v>
      </c>
      <c r="C444">
        <v>5030.934202857296</v>
      </c>
      <c r="D444">
        <v>654.5642507944806</v>
      </c>
      <c r="E444">
        <v>163.2432165434382</v>
      </c>
    </row>
    <row r="445" spans="1:5">
      <c r="A445">
        <v>443</v>
      </c>
      <c r="B445">
        <v>5030.934202857296</v>
      </c>
      <c r="C445">
        <v>5030.934202857296</v>
      </c>
      <c r="D445">
        <v>654.4468604680526</v>
      </c>
      <c r="E445">
        <v>163.1258262170101</v>
      </c>
    </row>
    <row r="446" spans="1:5">
      <c r="A446">
        <v>444</v>
      </c>
      <c r="B446">
        <v>5030.934202857296</v>
      </c>
      <c r="C446">
        <v>5030.934202857296</v>
      </c>
      <c r="D446">
        <v>654.4257060236504</v>
      </c>
      <c r="E446">
        <v>163.1046717726077</v>
      </c>
    </row>
    <row r="447" spans="1:5">
      <c r="A447">
        <v>445</v>
      </c>
      <c r="B447">
        <v>5030.934202857296</v>
      </c>
      <c r="C447">
        <v>5030.934202857296</v>
      </c>
      <c r="D447">
        <v>654.457776336766</v>
      </c>
      <c r="E447">
        <v>163.1367420857213</v>
      </c>
    </row>
    <row r="448" spans="1:5">
      <c r="A448">
        <v>446</v>
      </c>
      <c r="B448">
        <v>5030.934202857296</v>
      </c>
      <c r="C448">
        <v>5030.934202857296</v>
      </c>
      <c r="D448">
        <v>654.5173591194507</v>
      </c>
      <c r="E448">
        <v>163.1963248684089</v>
      </c>
    </row>
    <row r="449" spans="1:5">
      <c r="A449">
        <v>447</v>
      </c>
      <c r="B449">
        <v>5030.934202857296</v>
      </c>
      <c r="C449">
        <v>5030.934202857296</v>
      </c>
      <c r="D449">
        <v>654.4829112671855</v>
      </c>
      <c r="E449">
        <v>163.1618770161431</v>
      </c>
    </row>
    <row r="450" spans="1:5">
      <c r="A450">
        <v>448</v>
      </c>
      <c r="B450">
        <v>5030.934202857296</v>
      </c>
      <c r="C450">
        <v>5030.934202857296</v>
      </c>
      <c r="D450">
        <v>654.4795816491616</v>
      </c>
      <c r="E450">
        <v>163.158547398118</v>
      </c>
    </row>
    <row r="451" spans="1:5">
      <c r="A451">
        <v>449</v>
      </c>
      <c r="B451">
        <v>5030.934202857296</v>
      </c>
      <c r="C451">
        <v>5030.934202857296</v>
      </c>
      <c r="D451">
        <v>654.5204105103692</v>
      </c>
      <c r="E451">
        <v>163.1993762593256</v>
      </c>
    </row>
    <row r="452" spans="1:5">
      <c r="A452">
        <v>450</v>
      </c>
      <c r="B452">
        <v>5030.934202857296</v>
      </c>
      <c r="C452">
        <v>5030.934202857296</v>
      </c>
      <c r="D452">
        <v>654.5364917107947</v>
      </c>
      <c r="E452">
        <v>163.2154574597518</v>
      </c>
    </row>
    <row r="453" spans="1:5">
      <c r="A453">
        <v>451</v>
      </c>
      <c r="B453">
        <v>5030.934202857296</v>
      </c>
      <c r="C453">
        <v>5030.934202857296</v>
      </c>
      <c r="D453">
        <v>654.5108818516013</v>
      </c>
      <c r="E453">
        <v>163.189847600557</v>
      </c>
    </row>
    <row r="454" spans="1:5">
      <c r="A454">
        <v>452</v>
      </c>
      <c r="B454">
        <v>5030.934202857296</v>
      </c>
      <c r="C454">
        <v>5030.934202857296</v>
      </c>
      <c r="D454">
        <v>654.6073417909048</v>
      </c>
      <c r="E454">
        <v>163.2863075398629</v>
      </c>
    </row>
    <row r="455" spans="1:5">
      <c r="A455">
        <v>453</v>
      </c>
      <c r="B455">
        <v>5030.934202857296</v>
      </c>
      <c r="C455">
        <v>5030.934202857296</v>
      </c>
      <c r="D455">
        <v>654.6136874794184</v>
      </c>
      <c r="E455">
        <v>163.2926532283758</v>
      </c>
    </row>
    <row r="456" spans="1:5">
      <c r="A456">
        <v>454</v>
      </c>
      <c r="B456">
        <v>5030.934202857296</v>
      </c>
      <c r="C456">
        <v>5030.934202857296</v>
      </c>
      <c r="D456">
        <v>654.4961974345625</v>
      </c>
      <c r="E456">
        <v>163.1751631835212</v>
      </c>
    </row>
    <row r="457" spans="1:5">
      <c r="A457">
        <v>455</v>
      </c>
      <c r="B457">
        <v>5030.934202857296</v>
      </c>
      <c r="C457">
        <v>5030.934202857296</v>
      </c>
      <c r="D457">
        <v>654.5765294691677</v>
      </c>
      <c r="E457">
        <v>163.2554952181242</v>
      </c>
    </row>
    <row r="458" spans="1:5">
      <c r="A458">
        <v>456</v>
      </c>
      <c r="B458">
        <v>5030.934202857296</v>
      </c>
      <c r="C458">
        <v>5030.934202857296</v>
      </c>
      <c r="D458">
        <v>654.5644464356651</v>
      </c>
      <c r="E458">
        <v>163.2434121846216</v>
      </c>
    </row>
    <row r="459" spans="1:5">
      <c r="A459">
        <v>457</v>
      </c>
      <c r="B459">
        <v>5030.934202857296</v>
      </c>
      <c r="C459">
        <v>5030.934202857296</v>
      </c>
      <c r="D459">
        <v>654.6175036637951</v>
      </c>
      <c r="E459">
        <v>163.2964694127515</v>
      </c>
    </row>
    <row r="460" spans="1:5">
      <c r="A460">
        <v>458</v>
      </c>
      <c r="B460">
        <v>5030.934202857296</v>
      </c>
      <c r="C460">
        <v>5030.934202857296</v>
      </c>
      <c r="D460">
        <v>654.6560633103757</v>
      </c>
      <c r="E460">
        <v>163.3350290593324</v>
      </c>
    </row>
    <row r="461" spans="1:5">
      <c r="A461">
        <v>459</v>
      </c>
      <c r="B461">
        <v>5030.934202857296</v>
      </c>
      <c r="C461">
        <v>5030.934202857296</v>
      </c>
      <c r="D461">
        <v>654.5719561421166</v>
      </c>
      <c r="E461">
        <v>163.250921891073</v>
      </c>
    </row>
    <row r="462" spans="1:5">
      <c r="A462">
        <v>460</v>
      </c>
      <c r="B462">
        <v>5030.934202857296</v>
      </c>
      <c r="C462">
        <v>5030.934202857296</v>
      </c>
      <c r="D462">
        <v>654.6015032154614</v>
      </c>
      <c r="E462">
        <v>163.2804689644182</v>
      </c>
    </row>
    <row r="463" spans="1:5">
      <c r="A463">
        <v>461</v>
      </c>
      <c r="B463">
        <v>5030.934202857296</v>
      </c>
      <c r="C463">
        <v>5030.934202857296</v>
      </c>
      <c r="D463">
        <v>654.6357637664876</v>
      </c>
      <c r="E463">
        <v>163.3147295154447</v>
      </c>
    </row>
    <row r="464" spans="1:5">
      <c r="A464">
        <v>462</v>
      </c>
      <c r="B464">
        <v>5030.934202857296</v>
      </c>
      <c r="C464">
        <v>5030.934202857296</v>
      </c>
      <c r="D464">
        <v>654.6074837038993</v>
      </c>
      <c r="E464">
        <v>163.2864494528562</v>
      </c>
    </row>
    <row r="465" spans="1:5">
      <c r="A465">
        <v>463</v>
      </c>
      <c r="B465">
        <v>5030.934202857296</v>
      </c>
      <c r="C465">
        <v>5030.934202857296</v>
      </c>
      <c r="D465">
        <v>654.6731509557848</v>
      </c>
      <c r="E465">
        <v>163.352116704741</v>
      </c>
    </row>
    <row r="466" spans="1:5">
      <c r="A466">
        <v>464</v>
      </c>
      <c r="B466">
        <v>5030.934202857296</v>
      </c>
      <c r="C466">
        <v>5030.934202857296</v>
      </c>
      <c r="D466">
        <v>654.5802780745879</v>
      </c>
      <c r="E466">
        <v>163.259243823545</v>
      </c>
    </row>
    <row r="467" spans="1:5">
      <c r="A467">
        <v>465</v>
      </c>
      <c r="B467">
        <v>5030.934202857296</v>
      </c>
      <c r="C467">
        <v>5030.934202857296</v>
      </c>
      <c r="D467">
        <v>654.636040256457</v>
      </c>
      <c r="E467">
        <v>163.3150060054136</v>
      </c>
    </row>
    <row r="468" spans="1:5">
      <c r="A468">
        <v>466</v>
      </c>
      <c r="B468">
        <v>5030.934202857296</v>
      </c>
      <c r="C468">
        <v>5030.934202857296</v>
      </c>
      <c r="D468">
        <v>654.6385660151303</v>
      </c>
      <c r="E468">
        <v>163.3175317640869</v>
      </c>
    </row>
    <row r="469" spans="1:5">
      <c r="A469">
        <v>467</v>
      </c>
      <c r="B469">
        <v>5030.934202857296</v>
      </c>
      <c r="C469">
        <v>5030.934202857296</v>
      </c>
      <c r="D469">
        <v>654.6168667677491</v>
      </c>
      <c r="E469">
        <v>163.295832516707</v>
      </c>
    </row>
    <row r="470" spans="1:5">
      <c r="A470">
        <v>468</v>
      </c>
      <c r="B470">
        <v>5030.934202857296</v>
      </c>
      <c r="C470">
        <v>5030.934202857296</v>
      </c>
      <c r="D470">
        <v>654.6612170110322</v>
      </c>
      <c r="E470">
        <v>163.3401827599883</v>
      </c>
    </row>
    <row r="471" spans="1:5">
      <c r="A471">
        <v>469</v>
      </c>
      <c r="B471">
        <v>5030.934202857296</v>
      </c>
      <c r="C471">
        <v>5030.934202857296</v>
      </c>
      <c r="D471">
        <v>654.6571609268211</v>
      </c>
      <c r="E471">
        <v>163.3361266757786</v>
      </c>
    </row>
    <row r="472" spans="1:5">
      <c r="A472">
        <v>470</v>
      </c>
      <c r="B472">
        <v>5030.934202857296</v>
      </c>
      <c r="C472">
        <v>5030.934202857296</v>
      </c>
      <c r="D472">
        <v>654.6578962997523</v>
      </c>
      <c r="E472">
        <v>163.3368620487086</v>
      </c>
    </row>
    <row r="473" spans="1:5">
      <c r="A473">
        <v>471</v>
      </c>
      <c r="B473">
        <v>5030.934202857296</v>
      </c>
      <c r="C473">
        <v>5030.934202857296</v>
      </c>
      <c r="D473">
        <v>654.6924330805693</v>
      </c>
      <c r="E473">
        <v>163.3713988295268</v>
      </c>
    </row>
    <row r="474" spans="1:5">
      <c r="A474">
        <v>472</v>
      </c>
      <c r="B474">
        <v>5030.934202857296</v>
      </c>
      <c r="C474">
        <v>5030.934202857296</v>
      </c>
      <c r="D474">
        <v>654.5880944408917</v>
      </c>
      <c r="E474">
        <v>163.2670601898496</v>
      </c>
    </row>
    <row r="475" spans="1:5">
      <c r="A475">
        <v>473</v>
      </c>
      <c r="B475">
        <v>5030.934202857296</v>
      </c>
      <c r="C475">
        <v>5030.934202857296</v>
      </c>
      <c r="D475">
        <v>654.6028915670211</v>
      </c>
      <c r="E475">
        <v>163.2818573159776</v>
      </c>
    </row>
    <row r="476" spans="1:5">
      <c r="A476">
        <v>474</v>
      </c>
      <c r="B476">
        <v>5030.934202857296</v>
      </c>
      <c r="C476">
        <v>5030.934202857296</v>
      </c>
      <c r="D476">
        <v>654.5641379738436</v>
      </c>
      <c r="E476">
        <v>163.2431037227997</v>
      </c>
    </row>
    <row r="477" spans="1:5">
      <c r="A477">
        <v>475</v>
      </c>
      <c r="B477">
        <v>5030.934202857296</v>
      </c>
      <c r="C477">
        <v>5030.934202857296</v>
      </c>
      <c r="D477">
        <v>654.6010819528807</v>
      </c>
      <c r="E477">
        <v>163.2800477018376</v>
      </c>
    </row>
    <row r="478" spans="1:5">
      <c r="A478">
        <v>476</v>
      </c>
      <c r="B478">
        <v>5030.934202857296</v>
      </c>
      <c r="C478">
        <v>5030.934202857296</v>
      </c>
      <c r="D478">
        <v>654.5772074758504</v>
      </c>
      <c r="E478">
        <v>163.2561732248086</v>
      </c>
    </row>
    <row r="479" spans="1:5">
      <c r="A479">
        <v>477</v>
      </c>
      <c r="B479">
        <v>5030.934202857296</v>
      </c>
      <c r="C479">
        <v>5030.934202857296</v>
      </c>
      <c r="D479">
        <v>654.5986088844467</v>
      </c>
      <c r="E479">
        <v>163.2775746334032</v>
      </c>
    </row>
    <row r="480" spans="1:5">
      <c r="A480">
        <v>478</v>
      </c>
      <c r="B480">
        <v>5030.934202857296</v>
      </c>
      <c r="C480">
        <v>5030.934202857296</v>
      </c>
      <c r="D480">
        <v>654.6414335393786</v>
      </c>
      <c r="E480">
        <v>163.3203992883352</v>
      </c>
    </row>
    <row r="481" spans="1:5">
      <c r="A481">
        <v>479</v>
      </c>
      <c r="B481">
        <v>5030.934202857296</v>
      </c>
      <c r="C481">
        <v>5030.934202857296</v>
      </c>
      <c r="D481">
        <v>654.6265150737405</v>
      </c>
      <c r="E481">
        <v>163.305480822698</v>
      </c>
    </row>
    <row r="482" spans="1:5">
      <c r="A482">
        <v>480</v>
      </c>
      <c r="B482">
        <v>5030.934202857296</v>
      </c>
      <c r="C482">
        <v>5030.934202857296</v>
      </c>
      <c r="D482">
        <v>654.6156123122519</v>
      </c>
      <c r="E482">
        <v>163.2945780612068</v>
      </c>
    </row>
    <row r="483" spans="1:5">
      <c r="A483">
        <v>481</v>
      </c>
      <c r="B483">
        <v>5030.934202857296</v>
      </c>
      <c r="C483">
        <v>5030.934202857296</v>
      </c>
      <c r="D483">
        <v>654.5896888422899</v>
      </c>
      <c r="E483">
        <v>163.2686545912461</v>
      </c>
    </row>
    <row r="484" spans="1:5">
      <c r="A484">
        <v>482</v>
      </c>
      <c r="B484">
        <v>5030.934202857296</v>
      </c>
      <c r="C484">
        <v>5030.934202857296</v>
      </c>
      <c r="D484">
        <v>654.6109505207755</v>
      </c>
      <c r="E484">
        <v>163.2899162697311</v>
      </c>
    </row>
    <row r="485" spans="1:5">
      <c r="A485">
        <v>483</v>
      </c>
      <c r="B485">
        <v>5030.934202857296</v>
      </c>
      <c r="C485">
        <v>5030.934202857296</v>
      </c>
      <c r="D485">
        <v>654.6778111762609</v>
      </c>
      <c r="E485">
        <v>163.3567769252173</v>
      </c>
    </row>
    <row r="486" spans="1:5">
      <c r="A486">
        <v>484</v>
      </c>
      <c r="B486">
        <v>5030.934202857296</v>
      </c>
      <c r="C486">
        <v>5030.934202857296</v>
      </c>
      <c r="D486">
        <v>654.7222316287238</v>
      </c>
      <c r="E486">
        <v>163.401197377681</v>
      </c>
    </row>
    <row r="487" spans="1:5">
      <c r="A487">
        <v>485</v>
      </c>
      <c r="B487">
        <v>5030.934202857296</v>
      </c>
      <c r="C487">
        <v>5030.934202857296</v>
      </c>
      <c r="D487">
        <v>654.7053692248459</v>
      </c>
      <c r="E487">
        <v>163.3843349738026</v>
      </c>
    </row>
    <row r="488" spans="1:5">
      <c r="A488">
        <v>486</v>
      </c>
      <c r="B488">
        <v>5030.934202857296</v>
      </c>
      <c r="C488">
        <v>5030.934202857296</v>
      </c>
      <c r="D488">
        <v>654.7079213742417</v>
      </c>
      <c r="E488">
        <v>163.386887123199</v>
      </c>
    </row>
    <row r="489" spans="1:5">
      <c r="A489">
        <v>487</v>
      </c>
      <c r="B489">
        <v>5030.934202857296</v>
      </c>
      <c r="C489">
        <v>5030.934202857296</v>
      </c>
      <c r="D489">
        <v>654.7121750146139</v>
      </c>
      <c r="E489">
        <v>163.3911407635709</v>
      </c>
    </row>
    <row r="490" spans="1:5">
      <c r="A490">
        <v>488</v>
      </c>
      <c r="B490">
        <v>5030.934202857296</v>
      </c>
      <c r="C490">
        <v>5030.934202857296</v>
      </c>
      <c r="D490">
        <v>654.6823764542451</v>
      </c>
      <c r="E490">
        <v>163.3613422032017</v>
      </c>
    </row>
    <row r="491" spans="1:5">
      <c r="A491">
        <v>489</v>
      </c>
      <c r="B491">
        <v>5030.934202857296</v>
      </c>
      <c r="C491">
        <v>5030.934202857296</v>
      </c>
      <c r="D491">
        <v>654.7096742292269</v>
      </c>
      <c r="E491">
        <v>163.3886399781842</v>
      </c>
    </row>
    <row r="492" spans="1:5">
      <c r="A492">
        <v>490</v>
      </c>
      <c r="B492">
        <v>5030.934202857296</v>
      </c>
      <c r="C492">
        <v>5030.934202857296</v>
      </c>
      <c r="D492">
        <v>654.760711309039</v>
      </c>
      <c r="E492">
        <v>163.4396770579972</v>
      </c>
    </row>
    <row r="493" spans="1:5">
      <c r="A493">
        <v>491</v>
      </c>
      <c r="B493">
        <v>5030.934202857296</v>
      </c>
      <c r="C493">
        <v>5030.934202857296</v>
      </c>
      <c r="D493">
        <v>654.6905259307003</v>
      </c>
      <c r="E493">
        <v>163.3694916796571</v>
      </c>
    </row>
    <row r="494" spans="1:5">
      <c r="A494">
        <v>492</v>
      </c>
      <c r="B494">
        <v>5030.934202857296</v>
      </c>
      <c r="C494">
        <v>5030.934202857296</v>
      </c>
      <c r="D494">
        <v>654.6680856319688</v>
      </c>
      <c r="E494">
        <v>163.3470513809249</v>
      </c>
    </row>
    <row r="495" spans="1:5">
      <c r="A495">
        <v>493</v>
      </c>
      <c r="B495">
        <v>5030.934202857296</v>
      </c>
      <c r="C495">
        <v>5030.934202857296</v>
      </c>
      <c r="D495">
        <v>654.721405801375</v>
      </c>
      <c r="E495">
        <v>163.400371550332</v>
      </c>
    </row>
    <row r="496" spans="1:5">
      <c r="A496">
        <v>494</v>
      </c>
      <c r="B496">
        <v>5030.934202857296</v>
      </c>
      <c r="C496">
        <v>5030.934202857296</v>
      </c>
      <c r="D496">
        <v>654.689978958502</v>
      </c>
      <c r="E496">
        <v>163.3689447074592</v>
      </c>
    </row>
    <row r="497" spans="1:5">
      <c r="A497">
        <v>495</v>
      </c>
      <c r="B497">
        <v>5030.934202857296</v>
      </c>
      <c r="C497">
        <v>5030.934202857296</v>
      </c>
      <c r="D497">
        <v>654.6783674162672</v>
      </c>
      <c r="E497">
        <v>163.3573331652232</v>
      </c>
    </row>
    <row r="498" spans="1:5">
      <c r="A498">
        <v>496</v>
      </c>
      <c r="B498">
        <v>5030.934202857296</v>
      </c>
      <c r="C498">
        <v>5030.934202857296</v>
      </c>
      <c r="D498">
        <v>654.6851462087344</v>
      </c>
      <c r="E498">
        <v>163.3641119576901</v>
      </c>
    </row>
    <row r="499" spans="1:5">
      <c r="A499">
        <v>497</v>
      </c>
      <c r="B499">
        <v>5030.934202857296</v>
      </c>
      <c r="C499">
        <v>5030.934202857296</v>
      </c>
      <c r="D499">
        <v>654.6678218977358</v>
      </c>
      <c r="E499">
        <v>163.3467876466925</v>
      </c>
    </row>
    <row r="500" spans="1:5">
      <c r="A500">
        <v>498</v>
      </c>
      <c r="B500">
        <v>5030.934202857296</v>
      </c>
      <c r="C500">
        <v>5030.934202857296</v>
      </c>
      <c r="D500">
        <v>654.7294516083001</v>
      </c>
      <c r="E500">
        <v>163.4084173572578</v>
      </c>
    </row>
    <row r="501" spans="1:5">
      <c r="A501">
        <v>499</v>
      </c>
      <c r="B501">
        <v>5030.934202857296</v>
      </c>
      <c r="C501">
        <v>5030.934202857296</v>
      </c>
      <c r="D501">
        <v>654.6319030274254</v>
      </c>
      <c r="E501">
        <v>163.3108687763822</v>
      </c>
    </row>
    <row r="502" spans="1:5">
      <c r="A502">
        <v>500</v>
      </c>
      <c r="B502">
        <v>5030.934202857296</v>
      </c>
      <c r="C502">
        <v>5030.934202857296</v>
      </c>
      <c r="D502">
        <v>654.6757587627263</v>
      </c>
      <c r="E502">
        <v>163.3547245116839</v>
      </c>
    </row>
    <row r="503" spans="1:5">
      <c r="A503">
        <v>501</v>
      </c>
      <c r="B503">
        <v>5030.934202857296</v>
      </c>
      <c r="C503">
        <v>5030.934202857296</v>
      </c>
      <c r="D503">
        <v>654.6623410881052</v>
      </c>
      <c r="E503">
        <v>163.3413068370635</v>
      </c>
    </row>
    <row r="504" spans="1:5">
      <c r="A504">
        <v>502</v>
      </c>
      <c r="B504">
        <v>5030.934202857296</v>
      </c>
      <c r="C504">
        <v>5030.934202857296</v>
      </c>
      <c r="D504">
        <v>654.7200633728421</v>
      </c>
      <c r="E504">
        <v>163.3990291217987</v>
      </c>
    </row>
    <row r="505" spans="1:5">
      <c r="A505">
        <v>503</v>
      </c>
      <c r="B505">
        <v>5030.934202857296</v>
      </c>
      <c r="C505">
        <v>5030.934202857296</v>
      </c>
      <c r="D505">
        <v>654.6575770734961</v>
      </c>
      <c r="E505">
        <v>163.3365428224518</v>
      </c>
    </row>
    <row r="506" spans="1:5">
      <c r="A506">
        <v>504</v>
      </c>
      <c r="B506">
        <v>5030.934202857296</v>
      </c>
      <c r="C506">
        <v>5030.934202857296</v>
      </c>
      <c r="D506">
        <v>654.7122315279097</v>
      </c>
      <c r="E506">
        <v>163.3911972768676</v>
      </c>
    </row>
    <row r="507" spans="1:5">
      <c r="A507">
        <v>505</v>
      </c>
      <c r="B507">
        <v>5030.934202857296</v>
      </c>
      <c r="C507">
        <v>5030.934202857296</v>
      </c>
      <c r="D507">
        <v>654.6686439515981</v>
      </c>
      <c r="E507">
        <v>163.3476097005546</v>
      </c>
    </row>
    <row r="508" spans="1:5">
      <c r="A508">
        <v>506</v>
      </c>
      <c r="B508">
        <v>5030.934202857296</v>
      </c>
      <c r="C508">
        <v>5030.934202857296</v>
      </c>
      <c r="D508">
        <v>654.6216530992115</v>
      </c>
      <c r="E508">
        <v>163.3006188481681</v>
      </c>
    </row>
    <row r="509" spans="1:5">
      <c r="A509">
        <v>507</v>
      </c>
      <c r="B509">
        <v>5030.934202857296</v>
      </c>
      <c r="C509">
        <v>5030.934202857296</v>
      </c>
      <c r="D509">
        <v>654.6478941200961</v>
      </c>
      <c r="E509">
        <v>163.326859869052</v>
      </c>
    </row>
    <row r="510" spans="1:5">
      <c r="A510">
        <v>508</v>
      </c>
      <c r="B510">
        <v>5030.934202857296</v>
      </c>
      <c r="C510">
        <v>5030.934202857296</v>
      </c>
      <c r="D510">
        <v>654.603969698933</v>
      </c>
      <c r="E510">
        <v>163.2829354478891</v>
      </c>
    </row>
    <row r="511" spans="1:5">
      <c r="A511">
        <v>509</v>
      </c>
      <c r="B511">
        <v>5030.934202857296</v>
      </c>
      <c r="C511">
        <v>5030.934202857296</v>
      </c>
      <c r="D511">
        <v>654.5639208961371</v>
      </c>
      <c r="E511">
        <v>163.242886645094</v>
      </c>
    </row>
    <row r="512" spans="1:5">
      <c r="A512">
        <v>510</v>
      </c>
      <c r="B512">
        <v>5030.934202857296</v>
      </c>
      <c r="C512">
        <v>5030.934202857296</v>
      </c>
      <c r="D512">
        <v>654.5869678634955</v>
      </c>
      <c r="E512">
        <v>163.2659336124528</v>
      </c>
    </row>
    <row r="513" spans="1:5">
      <c r="A513">
        <v>511</v>
      </c>
      <c r="B513">
        <v>5030.934202857296</v>
      </c>
      <c r="C513">
        <v>5030.934202857296</v>
      </c>
      <c r="D513">
        <v>654.6564323169391</v>
      </c>
      <c r="E513">
        <v>163.335398065896</v>
      </c>
    </row>
    <row r="514" spans="1:5">
      <c r="A514">
        <v>512</v>
      </c>
      <c r="B514">
        <v>5030.934202857296</v>
      </c>
      <c r="C514">
        <v>5030.934202857296</v>
      </c>
      <c r="D514">
        <v>654.5730137202497</v>
      </c>
      <c r="E514">
        <v>163.2519794692082</v>
      </c>
    </row>
    <row r="515" spans="1:5">
      <c r="A515">
        <v>513</v>
      </c>
      <c r="B515">
        <v>5030.934202857296</v>
      </c>
      <c r="C515">
        <v>5030.934202857296</v>
      </c>
      <c r="D515">
        <v>654.6333301572831</v>
      </c>
      <c r="E515">
        <v>163.3122959062403</v>
      </c>
    </row>
    <row r="516" spans="1:5">
      <c r="A516">
        <v>514</v>
      </c>
      <c r="B516">
        <v>5030.934202857296</v>
      </c>
      <c r="C516">
        <v>5030.934202857296</v>
      </c>
      <c r="D516">
        <v>654.5750767528704</v>
      </c>
      <c r="E516">
        <v>163.2540425018271</v>
      </c>
    </row>
    <row r="517" spans="1:5">
      <c r="A517">
        <v>515</v>
      </c>
      <c r="B517">
        <v>5030.934202857296</v>
      </c>
      <c r="C517">
        <v>5030.934202857296</v>
      </c>
      <c r="D517">
        <v>654.6381401944561</v>
      </c>
      <c r="E517">
        <v>163.3171059434134</v>
      </c>
    </row>
    <row r="518" spans="1:5">
      <c r="A518">
        <v>516</v>
      </c>
      <c r="B518">
        <v>5030.934202857296</v>
      </c>
      <c r="C518">
        <v>5030.934202857296</v>
      </c>
      <c r="D518">
        <v>654.6588513220148</v>
      </c>
      <c r="E518">
        <v>163.3378170709705</v>
      </c>
    </row>
    <row r="519" spans="1:5">
      <c r="A519">
        <v>517</v>
      </c>
      <c r="B519">
        <v>5030.934202857296</v>
      </c>
      <c r="C519">
        <v>5030.934202857296</v>
      </c>
      <c r="D519">
        <v>654.6606890882987</v>
      </c>
      <c r="E519">
        <v>163.3396548372552</v>
      </c>
    </row>
    <row r="520" spans="1:5">
      <c r="A520">
        <v>518</v>
      </c>
      <c r="B520">
        <v>5030.934202857296</v>
      </c>
      <c r="C520">
        <v>5030.934202857296</v>
      </c>
      <c r="D520">
        <v>654.6766711223812</v>
      </c>
      <c r="E520">
        <v>163.3556368713386</v>
      </c>
    </row>
    <row r="521" spans="1:5">
      <c r="A521">
        <v>519</v>
      </c>
      <c r="B521">
        <v>5030.934202857296</v>
      </c>
      <c r="C521">
        <v>5030.934202857296</v>
      </c>
      <c r="D521">
        <v>654.6413403883555</v>
      </c>
      <c r="E521">
        <v>163.320306137312</v>
      </c>
    </row>
    <row r="522" spans="1:5">
      <c r="A522">
        <v>520</v>
      </c>
      <c r="B522">
        <v>5030.934202857296</v>
      </c>
      <c r="C522">
        <v>5030.934202857296</v>
      </c>
      <c r="D522">
        <v>654.6181303470479</v>
      </c>
      <c r="E522">
        <v>163.2970960960039</v>
      </c>
    </row>
    <row r="523" spans="1:5">
      <c r="A523">
        <v>521</v>
      </c>
      <c r="B523">
        <v>5030.934202857296</v>
      </c>
      <c r="C523">
        <v>5030.934202857296</v>
      </c>
      <c r="D523">
        <v>654.6126065289908</v>
      </c>
      <c r="E523">
        <v>163.291572277948</v>
      </c>
    </row>
    <row r="524" spans="1:5">
      <c r="A524">
        <v>522</v>
      </c>
      <c r="B524">
        <v>5030.934202857296</v>
      </c>
      <c r="C524">
        <v>5030.934202857296</v>
      </c>
      <c r="D524">
        <v>654.6082635336311</v>
      </c>
      <c r="E524">
        <v>163.287229282587</v>
      </c>
    </row>
    <row r="525" spans="1:5">
      <c r="A525">
        <v>523</v>
      </c>
      <c r="B525">
        <v>5030.934202857296</v>
      </c>
      <c r="C525">
        <v>5030.934202857296</v>
      </c>
      <c r="D525">
        <v>654.5897599896242</v>
      </c>
      <c r="E525">
        <v>163.2687257385807</v>
      </c>
    </row>
    <row r="526" spans="1:5">
      <c r="A526">
        <v>524</v>
      </c>
      <c r="B526">
        <v>5030.934202857296</v>
      </c>
      <c r="C526">
        <v>5030.934202857296</v>
      </c>
      <c r="D526">
        <v>654.5821986755387</v>
      </c>
      <c r="E526">
        <v>163.2611644244958</v>
      </c>
    </row>
    <row r="527" spans="1:5">
      <c r="A527">
        <v>525</v>
      </c>
      <c r="B527">
        <v>5030.934202857296</v>
      </c>
      <c r="C527">
        <v>5030.934202857296</v>
      </c>
      <c r="D527">
        <v>654.5850138072863</v>
      </c>
      <c r="E527">
        <v>163.2639795562438</v>
      </c>
    </row>
    <row r="528" spans="1:5">
      <c r="A528">
        <v>526</v>
      </c>
      <c r="B528">
        <v>5030.934202857296</v>
      </c>
      <c r="C528">
        <v>5030.934202857296</v>
      </c>
      <c r="D528">
        <v>654.5856927368028</v>
      </c>
      <c r="E528">
        <v>163.264658485759</v>
      </c>
    </row>
    <row r="529" spans="1:5">
      <c r="A529">
        <v>527</v>
      </c>
      <c r="B529">
        <v>5030.934202857296</v>
      </c>
      <c r="C529">
        <v>5030.934202857296</v>
      </c>
      <c r="D529">
        <v>654.6094390369998</v>
      </c>
      <c r="E529">
        <v>163.2884047859569</v>
      </c>
    </row>
    <row r="530" spans="1:5">
      <c r="A530">
        <v>528</v>
      </c>
      <c r="B530">
        <v>5030.934202857296</v>
      </c>
      <c r="C530">
        <v>5030.934202857296</v>
      </c>
      <c r="D530">
        <v>654.6043878060781</v>
      </c>
      <c r="E530">
        <v>163.2833535550353</v>
      </c>
    </row>
    <row r="531" spans="1:5">
      <c r="A531">
        <v>529</v>
      </c>
      <c r="B531">
        <v>5030.934202857296</v>
      </c>
      <c r="C531">
        <v>5030.934202857296</v>
      </c>
      <c r="D531">
        <v>654.6381503433528</v>
      </c>
      <c r="E531">
        <v>163.3171160923102</v>
      </c>
    </row>
    <row r="532" spans="1:5">
      <c r="A532">
        <v>530</v>
      </c>
      <c r="B532">
        <v>5030.934202857296</v>
      </c>
      <c r="C532">
        <v>5030.934202857296</v>
      </c>
      <c r="D532">
        <v>654.6092761431316</v>
      </c>
      <c r="E532">
        <v>163.288241892088</v>
      </c>
    </row>
    <row r="533" spans="1:5">
      <c r="A533">
        <v>531</v>
      </c>
      <c r="B533">
        <v>5030.934202857296</v>
      </c>
      <c r="C533">
        <v>5030.934202857296</v>
      </c>
      <c r="D533">
        <v>654.5701526163161</v>
      </c>
      <c r="E533">
        <v>163.2491183652729</v>
      </c>
    </row>
    <row r="534" spans="1:5">
      <c r="A534">
        <v>532</v>
      </c>
      <c r="B534">
        <v>5030.934202857296</v>
      </c>
      <c r="C534">
        <v>5030.934202857296</v>
      </c>
      <c r="D534">
        <v>654.6142887582362</v>
      </c>
      <c r="E534">
        <v>163.2932545071939</v>
      </c>
    </row>
    <row r="535" spans="1:5">
      <c r="A535">
        <v>533</v>
      </c>
      <c r="B535">
        <v>5030.934202857296</v>
      </c>
      <c r="C535">
        <v>5030.934202857296</v>
      </c>
      <c r="D535">
        <v>654.6300640975668</v>
      </c>
      <c r="E535">
        <v>163.3090298465235</v>
      </c>
    </row>
    <row r="536" spans="1:5">
      <c r="A536">
        <v>534</v>
      </c>
      <c r="B536">
        <v>5030.934202857296</v>
      </c>
      <c r="C536">
        <v>5030.934202857296</v>
      </c>
      <c r="D536">
        <v>654.6161987691</v>
      </c>
      <c r="E536">
        <v>163.2951645180556</v>
      </c>
    </row>
    <row r="537" spans="1:5">
      <c r="A537">
        <v>535</v>
      </c>
      <c r="B537">
        <v>5030.934202857296</v>
      </c>
      <c r="C537">
        <v>5030.934202857296</v>
      </c>
      <c r="D537">
        <v>654.6042350100589</v>
      </c>
      <c r="E537">
        <v>163.2832007590173</v>
      </c>
    </row>
    <row r="538" spans="1:5">
      <c r="A538">
        <v>536</v>
      </c>
      <c r="B538">
        <v>5030.934202857296</v>
      </c>
      <c r="C538">
        <v>5030.934202857296</v>
      </c>
      <c r="D538">
        <v>654.6169593485686</v>
      </c>
      <c r="E538">
        <v>163.2959250975265</v>
      </c>
    </row>
    <row r="539" spans="1:5">
      <c r="A539">
        <v>537</v>
      </c>
      <c r="B539">
        <v>5030.934202857296</v>
      </c>
      <c r="C539">
        <v>5030.934202857296</v>
      </c>
      <c r="D539">
        <v>654.5877051396885</v>
      </c>
      <c r="E539">
        <v>163.2666708886455</v>
      </c>
    </row>
    <row r="540" spans="1:5">
      <c r="A540">
        <v>538</v>
      </c>
      <c r="B540">
        <v>5030.934202857296</v>
      </c>
      <c r="C540">
        <v>5030.934202857296</v>
      </c>
      <c r="D540">
        <v>654.6023610769133</v>
      </c>
      <c r="E540">
        <v>163.2813268258701</v>
      </c>
    </row>
    <row r="541" spans="1:5">
      <c r="A541">
        <v>539</v>
      </c>
      <c r="B541">
        <v>5030.934202857296</v>
      </c>
      <c r="C541">
        <v>5030.934202857296</v>
      </c>
      <c r="D541">
        <v>654.6016671007249</v>
      </c>
      <c r="E541">
        <v>163.2806328496831</v>
      </c>
    </row>
    <row r="542" spans="1:5">
      <c r="A542">
        <v>540</v>
      </c>
      <c r="B542">
        <v>5030.934202857296</v>
      </c>
      <c r="C542">
        <v>5030.934202857296</v>
      </c>
      <c r="D542">
        <v>654.5930511852665</v>
      </c>
      <c r="E542">
        <v>163.2720169342241</v>
      </c>
    </row>
    <row r="543" spans="1:5">
      <c r="A543">
        <v>541</v>
      </c>
      <c r="B543">
        <v>5030.934202857296</v>
      </c>
      <c r="C543">
        <v>5030.934202857296</v>
      </c>
      <c r="D543">
        <v>654.6071784529022</v>
      </c>
      <c r="E543">
        <v>163.2861442018604</v>
      </c>
    </row>
    <row r="544" spans="1:5">
      <c r="A544">
        <v>542</v>
      </c>
      <c r="B544">
        <v>5030.934202857296</v>
      </c>
      <c r="C544">
        <v>5030.934202857296</v>
      </c>
      <c r="D544">
        <v>654.5998443264006</v>
      </c>
      <c r="E544">
        <v>163.278810075358</v>
      </c>
    </row>
    <row r="545" spans="1:5">
      <c r="A545">
        <v>543</v>
      </c>
      <c r="B545">
        <v>5030.934202857296</v>
      </c>
      <c r="C545">
        <v>5030.934202857296</v>
      </c>
      <c r="D545">
        <v>654.6389420580304</v>
      </c>
      <c r="E545">
        <v>163.3179078069867</v>
      </c>
    </row>
    <row r="546" spans="1:5">
      <c r="A546">
        <v>544</v>
      </c>
      <c r="B546">
        <v>5030.934202857296</v>
      </c>
      <c r="C546">
        <v>5030.934202857296</v>
      </c>
      <c r="D546">
        <v>654.5907298971171</v>
      </c>
      <c r="E546">
        <v>163.2696956460733</v>
      </c>
    </row>
    <row r="547" spans="1:5">
      <c r="A547">
        <v>545</v>
      </c>
      <c r="B547">
        <v>5030.934202857296</v>
      </c>
      <c r="C547">
        <v>5030.934202857296</v>
      </c>
      <c r="D547">
        <v>654.5386409923491</v>
      </c>
      <c r="E547">
        <v>163.2176067413064</v>
      </c>
    </row>
    <row r="548" spans="1:5">
      <c r="A548">
        <v>546</v>
      </c>
      <c r="B548">
        <v>5030.934202857296</v>
      </c>
      <c r="C548">
        <v>5030.934202857296</v>
      </c>
      <c r="D548">
        <v>654.5259792145531</v>
      </c>
      <c r="E548">
        <v>163.2049449635102</v>
      </c>
    </row>
    <row r="549" spans="1:5">
      <c r="A549">
        <v>547</v>
      </c>
      <c r="B549">
        <v>5030.934202857296</v>
      </c>
      <c r="C549">
        <v>5030.934202857296</v>
      </c>
      <c r="D549">
        <v>654.5225347776591</v>
      </c>
      <c r="E549">
        <v>163.2015005266157</v>
      </c>
    </row>
    <row r="550" spans="1:5">
      <c r="A550">
        <v>548</v>
      </c>
      <c r="B550">
        <v>5030.934202857296</v>
      </c>
      <c r="C550">
        <v>5030.934202857296</v>
      </c>
      <c r="D550">
        <v>654.5477890290772</v>
      </c>
      <c r="E550">
        <v>163.2267547780357</v>
      </c>
    </row>
    <row r="551" spans="1:5">
      <c r="A551">
        <v>549</v>
      </c>
      <c r="B551">
        <v>5030.934202857296</v>
      </c>
      <c r="C551">
        <v>5030.934202857296</v>
      </c>
      <c r="D551">
        <v>654.5623363975842</v>
      </c>
      <c r="E551">
        <v>163.2413021465408</v>
      </c>
    </row>
    <row r="552" spans="1:5">
      <c r="A552">
        <v>550</v>
      </c>
      <c r="B552">
        <v>5030.934202857296</v>
      </c>
      <c r="C552">
        <v>5030.934202857296</v>
      </c>
      <c r="D552">
        <v>654.5312452814759</v>
      </c>
      <c r="E552">
        <v>163.210211030432</v>
      </c>
    </row>
    <row r="553" spans="1:5">
      <c r="A553">
        <v>551</v>
      </c>
      <c r="B553">
        <v>5030.934202857296</v>
      </c>
      <c r="C553">
        <v>5030.934202857296</v>
      </c>
      <c r="D553">
        <v>654.5626039189</v>
      </c>
      <c r="E553">
        <v>163.2415696678571</v>
      </c>
    </row>
    <row r="554" spans="1:5">
      <c r="A554">
        <v>552</v>
      </c>
      <c r="B554">
        <v>5030.934202857296</v>
      </c>
      <c r="C554">
        <v>5030.934202857296</v>
      </c>
      <c r="D554">
        <v>654.5370795063568</v>
      </c>
      <c r="E554">
        <v>163.2160452553146</v>
      </c>
    </row>
    <row r="555" spans="1:5">
      <c r="A555">
        <v>553</v>
      </c>
      <c r="B555">
        <v>5030.934202857296</v>
      </c>
      <c r="C555">
        <v>5030.934202857296</v>
      </c>
      <c r="D555">
        <v>654.5429929593754</v>
      </c>
      <c r="E555">
        <v>163.2219587083321</v>
      </c>
    </row>
    <row r="556" spans="1:5">
      <c r="A556">
        <v>554</v>
      </c>
      <c r="B556">
        <v>5030.934202857296</v>
      </c>
      <c r="C556">
        <v>5030.934202857296</v>
      </c>
      <c r="D556">
        <v>654.5264407239018</v>
      </c>
      <c r="E556">
        <v>163.2054064728588</v>
      </c>
    </row>
    <row r="557" spans="1:5">
      <c r="A557">
        <v>555</v>
      </c>
      <c r="B557">
        <v>5030.934202857296</v>
      </c>
      <c r="C557">
        <v>5030.934202857296</v>
      </c>
      <c r="D557">
        <v>654.52035423121</v>
      </c>
      <c r="E557">
        <v>163.1993199801668</v>
      </c>
    </row>
    <row r="558" spans="1:5">
      <c r="A558">
        <v>556</v>
      </c>
      <c r="B558">
        <v>5030.934202857296</v>
      </c>
      <c r="C558">
        <v>5030.934202857296</v>
      </c>
      <c r="D558">
        <v>654.5212692509765</v>
      </c>
      <c r="E558">
        <v>163.2002349999334</v>
      </c>
    </row>
    <row r="559" spans="1:5">
      <c r="A559">
        <v>557</v>
      </c>
      <c r="B559">
        <v>5030.934202857296</v>
      </c>
      <c r="C559">
        <v>5030.934202857296</v>
      </c>
      <c r="D559">
        <v>654.5145725500653</v>
      </c>
      <c r="E559">
        <v>163.1935382990217</v>
      </c>
    </row>
    <row r="560" spans="1:5">
      <c r="A560">
        <v>558</v>
      </c>
      <c r="B560">
        <v>5030.934202857296</v>
      </c>
      <c r="C560">
        <v>5030.934202857296</v>
      </c>
      <c r="D560">
        <v>654.509993304074</v>
      </c>
      <c r="E560">
        <v>163.1889590530307</v>
      </c>
    </row>
    <row r="561" spans="1:5">
      <c r="A561">
        <v>559</v>
      </c>
      <c r="B561">
        <v>5030.934202857296</v>
      </c>
      <c r="C561">
        <v>5030.934202857296</v>
      </c>
      <c r="D561">
        <v>654.5082786873443</v>
      </c>
      <c r="E561">
        <v>163.1872444363009</v>
      </c>
    </row>
    <row r="562" spans="1:5">
      <c r="A562">
        <v>560</v>
      </c>
      <c r="B562">
        <v>5030.934202857296</v>
      </c>
      <c r="C562">
        <v>5030.934202857296</v>
      </c>
      <c r="D562">
        <v>654.4998767268797</v>
      </c>
      <c r="E562">
        <v>163.1788424758377</v>
      </c>
    </row>
    <row r="563" spans="1:5">
      <c r="A563">
        <v>561</v>
      </c>
      <c r="B563">
        <v>5030.934202857296</v>
      </c>
      <c r="C563">
        <v>5030.934202857296</v>
      </c>
      <c r="D563">
        <v>654.505523287585</v>
      </c>
      <c r="E563">
        <v>163.184489036541</v>
      </c>
    </row>
    <row r="564" spans="1:5">
      <c r="A564">
        <v>562</v>
      </c>
      <c r="B564">
        <v>5030.934202857296</v>
      </c>
      <c r="C564">
        <v>5030.934202857296</v>
      </c>
      <c r="D564">
        <v>654.5338715559195</v>
      </c>
      <c r="E564">
        <v>163.2128373048777</v>
      </c>
    </row>
    <row r="565" spans="1:5">
      <c r="A565">
        <v>563</v>
      </c>
      <c r="B565">
        <v>5030.934202857296</v>
      </c>
      <c r="C565">
        <v>5030.934202857296</v>
      </c>
      <c r="D565">
        <v>654.521950979395</v>
      </c>
      <c r="E565">
        <v>163.2009167283528</v>
      </c>
    </row>
    <row r="566" spans="1:5">
      <c r="A566">
        <v>564</v>
      </c>
      <c r="B566">
        <v>5030.934202857296</v>
      </c>
      <c r="C566">
        <v>5030.934202857296</v>
      </c>
      <c r="D566">
        <v>654.52067822478</v>
      </c>
      <c r="E566">
        <v>163.1996439737376</v>
      </c>
    </row>
    <row r="567" spans="1:5">
      <c r="A567">
        <v>565</v>
      </c>
      <c r="B567">
        <v>5030.934202857296</v>
      </c>
      <c r="C567">
        <v>5030.934202857296</v>
      </c>
      <c r="D567">
        <v>654.5123215253855</v>
      </c>
      <c r="E567">
        <v>163.1912872743434</v>
      </c>
    </row>
    <row r="568" spans="1:5">
      <c r="A568">
        <v>566</v>
      </c>
      <c r="B568">
        <v>5030.934202857296</v>
      </c>
      <c r="C568">
        <v>5030.934202857296</v>
      </c>
      <c r="D568">
        <v>654.526381344446</v>
      </c>
      <c r="E568">
        <v>163.2053470934022</v>
      </c>
    </row>
    <row r="569" spans="1:5">
      <c r="A569">
        <v>567</v>
      </c>
      <c r="B569">
        <v>5030.934202857296</v>
      </c>
      <c r="C569">
        <v>5030.934202857296</v>
      </c>
      <c r="D569">
        <v>654.5634668640281</v>
      </c>
      <c r="E569">
        <v>163.2424326129858</v>
      </c>
    </row>
    <row r="570" spans="1:5">
      <c r="A570">
        <v>568</v>
      </c>
      <c r="B570">
        <v>5030.934202857296</v>
      </c>
      <c r="C570">
        <v>5030.934202857296</v>
      </c>
      <c r="D570">
        <v>654.5064242872679</v>
      </c>
      <c r="E570">
        <v>163.185390036226</v>
      </c>
    </row>
    <row r="571" spans="1:5">
      <c r="A571">
        <v>569</v>
      </c>
      <c r="B571">
        <v>5030.934202857296</v>
      </c>
      <c r="C571">
        <v>5030.934202857296</v>
      </c>
      <c r="D571">
        <v>654.5270016738809</v>
      </c>
      <c r="E571">
        <v>163.2059674228371</v>
      </c>
    </row>
    <row r="572" spans="1:5">
      <c r="A572">
        <v>570</v>
      </c>
      <c r="B572">
        <v>5030.934202857296</v>
      </c>
      <c r="C572">
        <v>5030.934202857296</v>
      </c>
      <c r="D572">
        <v>654.5267574868674</v>
      </c>
      <c r="E572">
        <v>163.2057232358245</v>
      </c>
    </row>
    <row r="573" spans="1:5">
      <c r="A573">
        <v>571</v>
      </c>
      <c r="B573">
        <v>5030.934202857296</v>
      </c>
      <c r="C573">
        <v>5030.934202857296</v>
      </c>
      <c r="D573">
        <v>654.5130702286369</v>
      </c>
      <c r="E573">
        <v>163.1920359775924</v>
      </c>
    </row>
    <row r="574" spans="1:5">
      <c r="A574">
        <v>572</v>
      </c>
      <c r="B574">
        <v>5030.934202857296</v>
      </c>
      <c r="C574">
        <v>5030.934202857296</v>
      </c>
      <c r="D574">
        <v>654.5116612603538</v>
      </c>
      <c r="E574">
        <v>163.19062700931</v>
      </c>
    </row>
    <row r="575" spans="1:5">
      <c r="A575">
        <v>573</v>
      </c>
      <c r="B575">
        <v>5030.934202857296</v>
      </c>
      <c r="C575">
        <v>5030.934202857296</v>
      </c>
      <c r="D575">
        <v>654.5139624917482</v>
      </c>
      <c r="E575">
        <v>163.1929282407043</v>
      </c>
    </row>
    <row r="576" spans="1:5">
      <c r="A576">
        <v>574</v>
      </c>
      <c r="B576">
        <v>5030.934202857296</v>
      </c>
      <c r="C576">
        <v>5030.934202857296</v>
      </c>
      <c r="D576">
        <v>654.5088276097545</v>
      </c>
      <c r="E576">
        <v>163.1877933587114</v>
      </c>
    </row>
    <row r="577" spans="1:5">
      <c r="A577">
        <v>575</v>
      </c>
      <c r="B577">
        <v>5030.934202857296</v>
      </c>
      <c r="C577">
        <v>5030.934202857296</v>
      </c>
      <c r="D577">
        <v>654.5485792862073</v>
      </c>
      <c r="E577">
        <v>163.2275450351638</v>
      </c>
    </row>
    <row r="578" spans="1:5">
      <c r="A578">
        <v>576</v>
      </c>
      <c r="B578">
        <v>5030.934202857296</v>
      </c>
      <c r="C578">
        <v>5030.934202857296</v>
      </c>
      <c r="D578">
        <v>654.5092896442588</v>
      </c>
      <c r="E578">
        <v>163.1882553932163</v>
      </c>
    </row>
    <row r="579" spans="1:5">
      <c r="A579">
        <v>577</v>
      </c>
      <c r="B579">
        <v>5030.934202857296</v>
      </c>
      <c r="C579">
        <v>5030.934202857296</v>
      </c>
      <c r="D579">
        <v>654.5049050647513</v>
      </c>
      <c r="E579">
        <v>163.1838708137087</v>
      </c>
    </row>
    <row r="580" spans="1:5">
      <c r="A580">
        <v>578</v>
      </c>
      <c r="B580">
        <v>5030.934202857296</v>
      </c>
      <c r="C580">
        <v>5030.934202857296</v>
      </c>
      <c r="D580">
        <v>654.5076943704642</v>
      </c>
      <c r="E580">
        <v>163.1866601194208</v>
      </c>
    </row>
    <row r="581" spans="1:5">
      <c r="A581">
        <v>579</v>
      </c>
      <c r="B581">
        <v>5030.934202857296</v>
      </c>
      <c r="C581">
        <v>5030.934202857296</v>
      </c>
      <c r="D581">
        <v>654.522659918808</v>
      </c>
      <c r="E581">
        <v>163.2016256677641</v>
      </c>
    </row>
    <row r="582" spans="1:5">
      <c r="A582">
        <v>580</v>
      </c>
      <c r="B582">
        <v>5030.934202857296</v>
      </c>
      <c r="C582">
        <v>5030.934202857296</v>
      </c>
      <c r="D582">
        <v>654.5055889097258</v>
      </c>
      <c r="E582">
        <v>163.1845546586816</v>
      </c>
    </row>
    <row r="583" spans="1:5">
      <c r="A583">
        <v>581</v>
      </c>
      <c r="B583">
        <v>5030.934202857296</v>
      </c>
      <c r="C583">
        <v>5030.934202857296</v>
      </c>
      <c r="D583">
        <v>654.5239045048688</v>
      </c>
      <c r="E583">
        <v>163.2028702538244</v>
      </c>
    </row>
    <row r="584" spans="1:5">
      <c r="A584">
        <v>582</v>
      </c>
      <c r="B584">
        <v>5030.934202857296</v>
      </c>
      <c r="C584">
        <v>5030.934202857296</v>
      </c>
      <c r="D584">
        <v>654.5404917975605</v>
      </c>
      <c r="E584">
        <v>163.2194575465184</v>
      </c>
    </row>
    <row r="585" spans="1:5">
      <c r="A585">
        <v>583</v>
      </c>
      <c r="B585">
        <v>5030.934202857296</v>
      </c>
      <c r="C585">
        <v>5030.934202857296</v>
      </c>
      <c r="D585">
        <v>654.5240122975275</v>
      </c>
      <c r="E585">
        <v>163.2029780464831</v>
      </c>
    </row>
    <row r="586" spans="1:5">
      <c r="A586">
        <v>584</v>
      </c>
      <c r="B586">
        <v>5030.934202857296</v>
      </c>
      <c r="C586">
        <v>5030.934202857296</v>
      </c>
      <c r="D586">
        <v>654.520471140145</v>
      </c>
      <c r="E586">
        <v>163.1994368891033</v>
      </c>
    </row>
    <row r="587" spans="1:5">
      <c r="A587">
        <v>585</v>
      </c>
      <c r="B587">
        <v>5030.934202857296</v>
      </c>
      <c r="C587">
        <v>5030.934202857296</v>
      </c>
      <c r="D587">
        <v>654.5232470333319</v>
      </c>
      <c r="E587">
        <v>163.2022127822889</v>
      </c>
    </row>
    <row r="588" spans="1:5">
      <c r="A588">
        <v>586</v>
      </c>
      <c r="B588">
        <v>5030.934202857296</v>
      </c>
      <c r="C588">
        <v>5030.934202857296</v>
      </c>
      <c r="D588">
        <v>654.5188537538641</v>
      </c>
      <c r="E588">
        <v>163.1978195028215</v>
      </c>
    </row>
    <row r="589" spans="1:5">
      <c r="A589">
        <v>587</v>
      </c>
      <c r="B589">
        <v>5030.934202857296</v>
      </c>
      <c r="C589">
        <v>5030.934202857296</v>
      </c>
      <c r="D589">
        <v>654.5306485877618</v>
      </c>
      <c r="E589">
        <v>163.2096143367179</v>
      </c>
    </row>
    <row r="590" spans="1:5">
      <c r="A590">
        <v>588</v>
      </c>
      <c r="B590">
        <v>5030.934202857296</v>
      </c>
      <c r="C590">
        <v>5030.934202857296</v>
      </c>
      <c r="D590">
        <v>654.544018989153</v>
      </c>
      <c r="E590">
        <v>163.2229847381097</v>
      </c>
    </row>
    <row r="591" spans="1:5">
      <c r="A591">
        <v>589</v>
      </c>
      <c r="B591">
        <v>5030.934202857296</v>
      </c>
      <c r="C591">
        <v>5030.934202857296</v>
      </c>
      <c r="D591">
        <v>654.5409372321124</v>
      </c>
      <c r="E591">
        <v>163.2199029810689</v>
      </c>
    </row>
    <row r="592" spans="1:5">
      <c r="A592">
        <v>590</v>
      </c>
      <c r="B592">
        <v>5030.934202857296</v>
      </c>
      <c r="C592">
        <v>5030.934202857296</v>
      </c>
      <c r="D592">
        <v>654.5215166223775</v>
      </c>
      <c r="E592">
        <v>163.2004823713347</v>
      </c>
    </row>
    <row r="593" spans="1:5">
      <c r="A593">
        <v>591</v>
      </c>
      <c r="B593">
        <v>5030.934202857296</v>
      </c>
      <c r="C593">
        <v>5030.934202857296</v>
      </c>
      <c r="D593">
        <v>654.5109076567277</v>
      </c>
      <c r="E593">
        <v>163.1898734056846</v>
      </c>
    </row>
    <row r="594" spans="1:5">
      <c r="A594">
        <v>592</v>
      </c>
      <c r="B594">
        <v>5030.934202857296</v>
      </c>
      <c r="C594">
        <v>5030.934202857296</v>
      </c>
      <c r="D594">
        <v>654.532417509587</v>
      </c>
      <c r="E594">
        <v>163.2113832585435</v>
      </c>
    </row>
    <row r="595" spans="1:5">
      <c r="A595">
        <v>593</v>
      </c>
      <c r="B595">
        <v>5030.934202857296</v>
      </c>
      <c r="C595">
        <v>5030.934202857296</v>
      </c>
      <c r="D595">
        <v>654.5197535510858</v>
      </c>
      <c r="E595">
        <v>163.1987193000434</v>
      </c>
    </row>
    <row r="596" spans="1:5">
      <c r="A596">
        <v>594</v>
      </c>
      <c r="B596">
        <v>5030.934202857296</v>
      </c>
      <c r="C596">
        <v>5030.934202857296</v>
      </c>
      <c r="D596">
        <v>654.5148739215805</v>
      </c>
      <c r="E596">
        <v>163.1938396705373</v>
      </c>
    </row>
    <row r="597" spans="1:5">
      <c r="A597">
        <v>595</v>
      </c>
      <c r="B597">
        <v>5030.934202857296</v>
      </c>
      <c r="C597">
        <v>5030.934202857296</v>
      </c>
      <c r="D597">
        <v>654.5175219718619</v>
      </c>
      <c r="E597">
        <v>163.1964877208184</v>
      </c>
    </row>
    <row r="598" spans="1:5">
      <c r="A598">
        <v>596</v>
      </c>
      <c r="B598">
        <v>5030.934202857296</v>
      </c>
      <c r="C598">
        <v>5030.934202857296</v>
      </c>
      <c r="D598">
        <v>654.5120467216656</v>
      </c>
      <c r="E598">
        <v>163.1910124706229</v>
      </c>
    </row>
    <row r="599" spans="1:5">
      <c r="A599">
        <v>597</v>
      </c>
      <c r="B599">
        <v>5030.934202857296</v>
      </c>
      <c r="C599">
        <v>5030.934202857296</v>
      </c>
      <c r="D599">
        <v>654.5193161467952</v>
      </c>
      <c r="E599">
        <v>163.1982818957531</v>
      </c>
    </row>
    <row r="600" spans="1:5">
      <c r="A600">
        <v>598</v>
      </c>
      <c r="B600">
        <v>5030.934202857296</v>
      </c>
      <c r="C600">
        <v>5030.934202857296</v>
      </c>
      <c r="D600">
        <v>654.5330554309693</v>
      </c>
      <c r="E600">
        <v>163.2120211799268</v>
      </c>
    </row>
    <row r="601" spans="1:5">
      <c r="A601">
        <v>599</v>
      </c>
      <c r="B601">
        <v>5030.934202857296</v>
      </c>
      <c r="C601">
        <v>5030.934202857296</v>
      </c>
      <c r="D601">
        <v>654.5256383277222</v>
      </c>
      <c r="E601">
        <v>163.2046040766784</v>
      </c>
    </row>
    <row r="602" spans="1:5">
      <c r="A602">
        <v>600</v>
      </c>
      <c r="B602">
        <v>5030.934202857296</v>
      </c>
      <c r="C602">
        <v>5030.934202857296</v>
      </c>
      <c r="D602">
        <v>654.5539957097815</v>
      </c>
      <c r="E602">
        <v>163.2329614587366</v>
      </c>
    </row>
    <row r="603" spans="1:5">
      <c r="A603">
        <v>601</v>
      </c>
      <c r="B603">
        <v>5030.934202857296</v>
      </c>
      <c r="C603">
        <v>5030.934202857296</v>
      </c>
      <c r="D603">
        <v>654.5555573330914</v>
      </c>
      <c r="E603">
        <v>163.2345230820474</v>
      </c>
    </row>
    <row r="604" spans="1:5">
      <c r="A604">
        <v>602</v>
      </c>
      <c r="B604">
        <v>5030.934202857296</v>
      </c>
      <c r="C604">
        <v>5030.934202857296</v>
      </c>
      <c r="D604">
        <v>654.5578955181149</v>
      </c>
      <c r="E604">
        <v>163.236861267073</v>
      </c>
    </row>
    <row r="605" spans="1:5">
      <c r="A605">
        <v>603</v>
      </c>
      <c r="B605">
        <v>5030.934202857296</v>
      </c>
      <c r="C605">
        <v>5030.934202857296</v>
      </c>
      <c r="D605">
        <v>654.5545709454202</v>
      </c>
      <c r="E605">
        <v>163.2335366943774</v>
      </c>
    </row>
    <row r="606" spans="1:5">
      <c r="A606">
        <v>604</v>
      </c>
      <c r="B606">
        <v>5030.934202857296</v>
      </c>
      <c r="C606">
        <v>5030.934202857296</v>
      </c>
      <c r="D606">
        <v>654.5531846945613</v>
      </c>
      <c r="E606">
        <v>163.2321504435191</v>
      </c>
    </row>
    <row r="607" spans="1:5">
      <c r="A607">
        <v>605</v>
      </c>
      <c r="B607">
        <v>5030.934202857296</v>
      </c>
      <c r="C607">
        <v>5030.934202857296</v>
      </c>
      <c r="D607">
        <v>654.558935636374</v>
      </c>
      <c r="E607">
        <v>163.2379013853316</v>
      </c>
    </row>
    <row r="608" spans="1:5">
      <c r="A608">
        <v>606</v>
      </c>
      <c r="B608">
        <v>5030.934202857296</v>
      </c>
      <c r="C608">
        <v>5030.934202857296</v>
      </c>
      <c r="D608">
        <v>654.5823271334241</v>
      </c>
      <c r="E608">
        <v>163.2612928823797</v>
      </c>
    </row>
    <row r="609" spans="1:5">
      <c r="A609">
        <v>607</v>
      </c>
      <c r="B609">
        <v>5030.934202857296</v>
      </c>
      <c r="C609">
        <v>5030.934202857296</v>
      </c>
      <c r="D609">
        <v>654.5861474292503</v>
      </c>
      <c r="E609">
        <v>163.2651131782072</v>
      </c>
    </row>
    <row r="610" spans="1:5">
      <c r="A610">
        <v>608</v>
      </c>
      <c r="B610">
        <v>5030.934202857296</v>
      </c>
      <c r="C610">
        <v>5030.934202857296</v>
      </c>
      <c r="D610">
        <v>654.5601350268428</v>
      </c>
      <c r="E610">
        <v>163.2391007757992</v>
      </c>
    </row>
    <row r="611" spans="1:5">
      <c r="A611">
        <v>609</v>
      </c>
      <c r="B611">
        <v>5030.934202857296</v>
      </c>
      <c r="C611">
        <v>5030.934202857296</v>
      </c>
      <c r="D611">
        <v>654.5814277660977</v>
      </c>
      <c r="E611">
        <v>163.2603935150541</v>
      </c>
    </row>
    <row r="612" spans="1:5">
      <c r="A612">
        <v>610</v>
      </c>
      <c r="B612">
        <v>5030.934202857296</v>
      </c>
      <c r="C612">
        <v>5030.934202857296</v>
      </c>
      <c r="D612">
        <v>654.593269392018</v>
      </c>
      <c r="E612">
        <v>163.2722351409749</v>
      </c>
    </row>
    <row r="613" spans="1:5">
      <c r="A613">
        <v>611</v>
      </c>
      <c r="B613">
        <v>5030.934202857296</v>
      </c>
      <c r="C613">
        <v>5030.934202857296</v>
      </c>
      <c r="D613">
        <v>654.5819750387095</v>
      </c>
      <c r="E613">
        <v>163.2609407876675</v>
      </c>
    </row>
    <row r="614" spans="1:5">
      <c r="A614">
        <v>612</v>
      </c>
      <c r="B614">
        <v>5030.934202857296</v>
      </c>
      <c r="C614">
        <v>5030.934202857296</v>
      </c>
      <c r="D614">
        <v>654.6047742716742</v>
      </c>
      <c r="E614">
        <v>163.2837400206319</v>
      </c>
    </row>
    <row r="615" spans="1:5">
      <c r="A615">
        <v>613</v>
      </c>
      <c r="B615">
        <v>5030.934202857296</v>
      </c>
      <c r="C615">
        <v>5030.934202857296</v>
      </c>
      <c r="D615">
        <v>654.6062392473858</v>
      </c>
      <c r="E615">
        <v>163.2852049963438</v>
      </c>
    </row>
    <row r="616" spans="1:5">
      <c r="A616">
        <v>614</v>
      </c>
      <c r="B616">
        <v>5030.934202857296</v>
      </c>
      <c r="C616">
        <v>5030.934202857296</v>
      </c>
      <c r="D616">
        <v>654.6074042741542</v>
      </c>
      <c r="E616">
        <v>163.286370023113</v>
      </c>
    </row>
    <row r="617" spans="1:5">
      <c r="A617">
        <v>615</v>
      </c>
      <c r="B617">
        <v>5030.934202857296</v>
      </c>
      <c r="C617">
        <v>5030.934202857296</v>
      </c>
      <c r="D617">
        <v>654.6055805032332</v>
      </c>
      <c r="E617">
        <v>163.2845462521909</v>
      </c>
    </row>
    <row r="618" spans="1:5">
      <c r="A618">
        <v>616</v>
      </c>
      <c r="B618">
        <v>5030.934202857296</v>
      </c>
      <c r="C618">
        <v>5030.934202857296</v>
      </c>
      <c r="D618">
        <v>654.5943179697716</v>
      </c>
      <c r="E618">
        <v>163.2732837187293</v>
      </c>
    </row>
    <row r="619" spans="1:5">
      <c r="A619">
        <v>617</v>
      </c>
      <c r="B619">
        <v>5030.934202857296</v>
      </c>
      <c r="C619">
        <v>5030.934202857296</v>
      </c>
      <c r="D619">
        <v>654.5950271449453</v>
      </c>
      <c r="E619">
        <v>163.273992893901</v>
      </c>
    </row>
    <row r="620" spans="1:5">
      <c r="A620">
        <v>618</v>
      </c>
      <c r="B620">
        <v>5030.934202857296</v>
      </c>
      <c r="C620">
        <v>5030.934202857296</v>
      </c>
      <c r="D620">
        <v>654.619810375494</v>
      </c>
      <c r="E620">
        <v>163.2987761244513</v>
      </c>
    </row>
    <row r="621" spans="1:5">
      <c r="A621">
        <v>619</v>
      </c>
      <c r="B621">
        <v>5030.934202857296</v>
      </c>
      <c r="C621">
        <v>5030.934202857296</v>
      </c>
      <c r="D621">
        <v>654.5998914135187</v>
      </c>
      <c r="E621">
        <v>163.2788571624761</v>
      </c>
    </row>
    <row r="622" spans="1:5">
      <c r="A622">
        <v>620</v>
      </c>
      <c r="B622">
        <v>5030.934202857296</v>
      </c>
      <c r="C622">
        <v>5030.934202857296</v>
      </c>
      <c r="D622">
        <v>654.5967059282719</v>
      </c>
      <c r="E622">
        <v>163.2756716772305</v>
      </c>
    </row>
    <row r="623" spans="1:5">
      <c r="A623">
        <v>621</v>
      </c>
      <c r="B623">
        <v>5030.934202857296</v>
      </c>
      <c r="C623">
        <v>5030.934202857296</v>
      </c>
      <c r="D623">
        <v>654.6089329537144</v>
      </c>
      <c r="E623">
        <v>163.287898702672</v>
      </c>
    </row>
    <row r="624" spans="1:5">
      <c r="A624">
        <v>622</v>
      </c>
      <c r="B624">
        <v>5030.934202857296</v>
      </c>
      <c r="C624">
        <v>5030.934202857296</v>
      </c>
      <c r="D624">
        <v>654.6139417412516</v>
      </c>
      <c r="E624">
        <v>163.292907490209</v>
      </c>
    </row>
    <row r="625" spans="1:5">
      <c r="A625">
        <v>623</v>
      </c>
      <c r="B625">
        <v>5030.934202857296</v>
      </c>
      <c r="C625">
        <v>5030.934202857296</v>
      </c>
      <c r="D625">
        <v>654.6036062524321</v>
      </c>
      <c r="E625">
        <v>163.2825720013891</v>
      </c>
    </row>
    <row r="626" spans="1:5">
      <c r="A626">
        <v>624</v>
      </c>
      <c r="B626">
        <v>5030.934202857296</v>
      </c>
      <c r="C626">
        <v>5030.934202857296</v>
      </c>
      <c r="D626">
        <v>654.6059756703933</v>
      </c>
      <c r="E626">
        <v>163.2849414193498</v>
      </c>
    </row>
    <row r="627" spans="1:5">
      <c r="A627">
        <v>625</v>
      </c>
      <c r="B627">
        <v>5030.934202857296</v>
      </c>
      <c r="C627">
        <v>5030.934202857296</v>
      </c>
      <c r="D627">
        <v>654.6040359070844</v>
      </c>
      <c r="E627">
        <v>163.283001656042</v>
      </c>
    </row>
    <row r="628" spans="1:5">
      <c r="A628">
        <v>626</v>
      </c>
      <c r="B628">
        <v>5030.934202857296</v>
      </c>
      <c r="C628">
        <v>5030.934202857296</v>
      </c>
      <c r="D628">
        <v>654.593846006424</v>
      </c>
      <c r="E628">
        <v>163.2728117553807</v>
      </c>
    </row>
    <row r="629" spans="1:5">
      <c r="A629">
        <v>627</v>
      </c>
      <c r="B629">
        <v>5030.934202857296</v>
      </c>
      <c r="C629">
        <v>5030.934202857296</v>
      </c>
      <c r="D629">
        <v>654.5940385571414</v>
      </c>
      <c r="E629">
        <v>163.2730043060986</v>
      </c>
    </row>
    <row r="630" spans="1:5">
      <c r="A630">
        <v>628</v>
      </c>
      <c r="B630">
        <v>5030.934202857296</v>
      </c>
      <c r="C630">
        <v>5030.934202857296</v>
      </c>
      <c r="D630">
        <v>654.5913223864683</v>
      </c>
      <c r="E630">
        <v>163.2702881354257</v>
      </c>
    </row>
    <row r="631" spans="1:5">
      <c r="A631">
        <v>629</v>
      </c>
      <c r="B631">
        <v>5030.934202857296</v>
      </c>
      <c r="C631">
        <v>5030.934202857296</v>
      </c>
      <c r="D631">
        <v>654.5937817658122</v>
      </c>
      <c r="E631">
        <v>163.2727475147699</v>
      </c>
    </row>
    <row r="632" spans="1:5">
      <c r="A632">
        <v>630</v>
      </c>
      <c r="B632">
        <v>5030.934202857296</v>
      </c>
      <c r="C632">
        <v>5030.934202857296</v>
      </c>
      <c r="D632">
        <v>654.5883970587984</v>
      </c>
      <c r="E632">
        <v>163.2673628077561</v>
      </c>
    </row>
    <row r="633" spans="1:5">
      <c r="A633">
        <v>631</v>
      </c>
      <c r="B633">
        <v>5030.934202857296</v>
      </c>
      <c r="C633">
        <v>5030.934202857296</v>
      </c>
      <c r="D633">
        <v>654.5917634966735</v>
      </c>
      <c r="E633">
        <v>163.2707292456311</v>
      </c>
    </row>
    <row r="634" spans="1:5">
      <c r="A634">
        <v>632</v>
      </c>
      <c r="B634">
        <v>5030.934202857296</v>
      </c>
      <c r="C634">
        <v>5030.934202857296</v>
      </c>
      <c r="D634">
        <v>654.5915248246669</v>
      </c>
      <c r="E634">
        <v>163.2704905736244</v>
      </c>
    </row>
    <row r="635" spans="1:5">
      <c r="A635">
        <v>633</v>
      </c>
      <c r="B635">
        <v>5030.934202857296</v>
      </c>
      <c r="C635">
        <v>5030.934202857296</v>
      </c>
      <c r="D635">
        <v>654.601789656826</v>
      </c>
      <c r="E635">
        <v>163.2807554057827</v>
      </c>
    </row>
    <row r="636" spans="1:5">
      <c r="A636">
        <v>634</v>
      </c>
      <c r="B636">
        <v>5030.934202857296</v>
      </c>
      <c r="C636">
        <v>5030.934202857296</v>
      </c>
      <c r="D636">
        <v>654.5874716493503</v>
      </c>
      <c r="E636">
        <v>163.2664373983068</v>
      </c>
    </row>
    <row r="637" spans="1:5">
      <c r="A637">
        <v>635</v>
      </c>
      <c r="B637">
        <v>5030.934202857296</v>
      </c>
      <c r="C637">
        <v>5030.934202857296</v>
      </c>
      <c r="D637">
        <v>654.5983043860297</v>
      </c>
      <c r="E637">
        <v>163.2772701349863</v>
      </c>
    </row>
    <row r="638" spans="1:5">
      <c r="A638">
        <v>636</v>
      </c>
      <c r="B638">
        <v>5030.934202857296</v>
      </c>
      <c r="C638">
        <v>5030.934202857296</v>
      </c>
      <c r="D638">
        <v>654.5806095582629</v>
      </c>
      <c r="E638">
        <v>163.2595753072193</v>
      </c>
    </row>
    <row r="639" spans="1:5">
      <c r="A639">
        <v>637</v>
      </c>
      <c r="B639">
        <v>5030.934202857296</v>
      </c>
      <c r="C639">
        <v>5030.934202857296</v>
      </c>
      <c r="D639">
        <v>654.5844866361126</v>
      </c>
      <c r="E639">
        <v>163.2634523850701</v>
      </c>
    </row>
    <row r="640" spans="1:5">
      <c r="A640">
        <v>638</v>
      </c>
      <c r="B640">
        <v>5030.934202857296</v>
      </c>
      <c r="C640">
        <v>5030.934202857296</v>
      </c>
      <c r="D640">
        <v>654.5897913594572</v>
      </c>
      <c r="E640">
        <v>163.2687571084146</v>
      </c>
    </row>
    <row r="641" spans="1:5">
      <c r="A641">
        <v>639</v>
      </c>
      <c r="B641">
        <v>5030.934202857296</v>
      </c>
      <c r="C641">
        <v>5030.934202857296</v>
      </c>
      <c r="D641">
        <v>654.5788781079918</v>
      </c>
      <c r="E641">
        <v>163.257843856948</v>
      </c>
    </row>
    <row r="642" spans="1:5">
      <c r="A642">
        <v>640</v>
      </c>
      <c r="B642">
        <v>5030.934202857296</v>
      </c>
      <c r="C642">
        <v>5030.934202857296</v>
      </c>
      <c r="D642">
        <v>654.5812554236674</v>
      </c>
      <c r="E642">
        <v>163.2602211726241</v>
      </c>
    </row>
    <row r="643" spans="1:5">
      <c r="A643">
        <v>641</v>
      </c>
      <c r="B643">
        <v>5030.934202857296</v>
      </c>
      <c r="C643">
        <v>5030.934202857296</v>
      </c>
      <c r="D643">
        <v>654.5990030611515</v>
      </c>
      <c r="E643">
        <v>163.2779688101089</v>
      </c>
    </row>
    <row r="644" spans="1:5">
      <c r="A644">
        <v>642</v>
      </c>
      <c r="B644">
        <v>5030.934202857296</v>
      </c>
      <c r="C644">
        <v>5030.934202857296</v>
      </c>
      <c r="D644">
        <v>654.5900415581191</v>
      </c>
      <c r="E644">
        <v>163.2690073070759</v>
      </c>
    </row>
    <row r="645" spans="1:5">
      <c r="A645">
        <v>643</v>
      </c>
      <c r="B645">
        <v>5030.934202857296</v>
      </c>
      <c r="C645">
        <v>5030.934202857296</v>
      </c>
      <c r="D645">
        <v>654.5924427568822</v>
      </c>
      <c r="E645">
        <v>163.2714085058402</v>
      </c>
    </row>
    <row r="646" spans="1:5">
      <c r="A646">
        <v>644</v>
      </c>
      <c r="B646">
        <v>5030.934202857296</v>
      </c>
      <c r="C646">
        <v>5030.934202857296</v>
      </c>
      <c r="D646">
        <v>654.5816232109819</v>
      </c>
      <c r="E646">
        <v>163.2605889599392</v>
      </c>
    </row>
    <row r="647" spans="1:5">
      <c r="A647">
        <v>645</v>
      </c>
      <c r="B647">
        <v>5030.934202857296</v>
      </c>
      <c r="C647">
        <v>5030.934202857296</v>
      </c>
      <c r="D647">
        <v>654.5793776393042</v>
      </c>
      <c r="E647">
        <v>163.2583433882606</v>
      </c>
    </row>
    <row r="648" spans="1:5">
      <c r="A648">
        <v>646</v>
      </c>
      <c r="B648">
        <v>5030.934202857296</v>
      </c>
      <c r="C648">
        <v>5030.934202857296</v>
      </c>
      <c r="D648">
        <v>654.5746406491428</v>
      </c>
      <c r="E648">
        <v>163.2536063981003</v>
      </c>
    </row>
    <row r="649" spans="1:5">
      <c r="A649">
        <v>647</v>
      </c>
      <c r="B649">
        <v>5030.934202857296</v>
      </c>
      <c r="C649">
        <v>5030.934202857296</v>
      </c>
      <c r="D649">
        <v>654.5857404952231</v>
      </c>
      <c r="E649">
        <v>163.2647062441793</v>
      </c>
    </row>
    <row r="650" spans="1:5">
      <c r="A650">
        <v>648</v>
      </c>
      <c r="B650">
        <v>5030.934202857296</v>
      </c>
      <c r="C650">
        <v>5030.934202857296</v>
      </c>
      <c r="D650">
        <v>654.5672045739176</v>
      </c>
      <c r="E650">
        <v>163.2461703228739</v>
      </c>
    </row>
    <row r="651" spans="1:5">
      <c r="A651">
        <v>649</v>
      </c>
      <c r="B651">
        <v>5030.934202857296</v>
      </c>
      <c r="C651">
        <v>5030.934202857296</v>
      </c>
      <c r="D651">
        <v>654.5773186502246</v>
      </c>
      <c r="E651">
        <v>163.2562843991815</v>
      </c>
    </row>
    <row r="652" spans="1:5">
      <c r="A652">
        <v>650</v>
      </c>
      <c r="B652">
        <v>5030.934202857296</v>
      </c>
      <c r="C652">
        <v>5030.934202857296</v>
      </c>
      <c r="D652">
        <v>654.559126167609</v>
      </c>
      <c r="E652">
        <v>163.2380919165653</v>
      </c>
    </row>
    <row r="653" spans="1:5">
      <c r="A653">
        <v>651</v>
      </c>
      <c r="B653">
        <v>5030.934202857296</v>
      </c>
      <c r="C653">
        <v>5030.934202857296</v>
      </c>
      <c r="D653">
        <v>654.5811982412723</v>
      </c>
      <c r="E653">
        <v>163.2601639902281</v>
      </c>
    </row>
    <row r="654" spans="1:5">
      <c r="A654">
        <v>652</v>
      </c>
      <c r="B654">
        <v>5030.934202857296</v>
      </c>
      <c r="C654">
        <v>5030.934202857296</v>
      </c>
      <c r="D654">
        <v>654.5691753484058</v>
      </c>
      <c r="E654">
        <v>163.2481410973637</v>
      </c>
    </row>
    <row r="655" spans="1:5">
      <c r="A655">
        <v>653</v>
      </c>
      <c r="B655">
        <v>5030.934202857296</v>
      </c>
      <c r="C655">
        <v>5030.934202857296</v>
      </c>
      <c r="D655">
        <v>654.5785382181392</v>
      </c>
      <c r="E655">
        <v>163.2575039670965</v>
      </c>
    </row>
    <row r="656" spans="1:5">
      <c r="A656">
        <v>654</v>
      </c>
      <c r="B656">
        <v>5030.934202857296</v>
      </c>
      <c r="C656">
        <v>5030.934202857296</v>
      </c>
      <c r="D656">
        <v>654.5811821335119</v>
      </c>
      <c r="E656">
        <v>163.2601478824687</v>
      </c>
    </row>
    <row r="657" spans="1:5">
      <c r="A657">
        <v>655</v>
      </c>
      <c r="B657">
        <v>5030.934202857296</v>
      </c>
      <c r="C657">
        <v>5030.934202857296</v>
      </c>
      <c r="D657">
        <v>654.5752701518726</v>
      </c>
      <c r="E657">
        <v>163.2542359008299</v>
      </c>
    </row>
    <row r="658" spans="1:5">
      <c r="A658">
        <v>656</v>
      </c>
      <c r="B658">
        <v>5030.934202857296</v>
      </c>
      <c r="C658">
        <v>5030.934202857296</v>
      </c>
      <c r="D658">
        <v>654.5887628059033</v>
      </c>
      <c r="E658">
        <v>163.2677285548598</v>
      </c>
    </row>
    <row r="659" spans="1:5">
      <c r="A659">
        <v>657</v>
      </c>
      <c r="B659">
        <v>5030.934202857296</v>
      </c>
      <c r="C659">
        <v>5030.934202857296</v>
      </c>
      <c r="D659">
        <v>654.577660476142</v>
      </c>
      <c r="E659">
        <v>163.2566262250996</v>
      </c>
    </row>
    <row r="660" spans="1:5">
      <c r="A660">
        <v>658</v>
      </c>
      <c r="B660">
        <v>5030.934202857296</v>
      </c>
      <c r="C660">
        <v>5030.934202857296</v>
      </c>
      <c r="D660">
        <v>654.5543072118218</v>
      </c>
      <c r="E660">
        <v>163.2332729607784</v>
      </c>
    </row>
    <row r="661" spans="1:5">
      <c r="A661">
        <v>659</v>
      </c>
      <c r="B661">
        <v>5030.934202857296</v>
      </c>
      <c r="C661">
        <v>5030.934202857296</v>
      </c>
      <c r="D661">
        <v>654.5696606690298</v>
      </c>
      <c r="E661">
        <v>163.2486264179868</v>
      </c>
    </row>
    <row r="662" spans="1:5">
      <c r="A662">
        <v>660</v>
      </c>
      <c r="B662">
        <v>5030.934202857296</v>
      </c>
      <c r="C662">
        <v>5030.934202857296</v>
      </c>
      <c r="D662">
        <v>654.5684545341066</v>
      </c>
      <c r="E662">
        <v>163.247420283063</v>
      </c>
    </row>
    <row r="663" spans="1:5">
      <c r="A663">
        <v>661</v>
      </c>
      <c r="B663">
        <v>5030.934202857296</v>
      </c>
      <c r="C663">
        <v>5030.934202857296</v>
      </c>
      <c r="D663">
        <v>654.5783521533642</v>
      </c>
      <c r="E663">
        <v>163.2573179023206</v>
      </c>
    </row>
    <row r="664" spans="1:5">
      <c r="A664">
        <v>662</v>
      </c>
      <c r="B664">
        <v>5030.934202857296</v>
      </c>
      <c r="C664">
        <v>5030.934202857296</v>
      </c>
      <c r="D664">
        <v>654.5696474776992</v>
      </c>
      <c r="E664">
        <v>163.2486132266564</v>
      </c>
    </row>
    <row r="665" spans="1:5">
      <c r="A665">
        <v>663</v>
      </c>
      <c r="B665">
        <v>5030.934202857296</v>
      </c>
      <c r="C665">
        <v>5030.934202857296</v>
      </c>
      <c r="D665">
        <v>654.5695806586839</v>
      </c>
      <c r="E665">
        <v>163.2485464076405</v>
      </c>
    </row>
    <row r="666" spans="1:5">
      <c r="A666">
        <v>664</v>
      </c>
      <c r="B666">
        <v>5030.934202857296</v>
      </c>
      <c r="C666">
        <v>5030.934202857296</v>
      </c>
      <c r="D666">
        <v>654.5723130104658</v>
      </c>
      <c r="E666">
        <v>163.2512787594237</v>
      </c>
    </row>
    <row r="667" spans="1:5">
      <c r="A667">
        <v>665</v>
      </c>
      <c r="B667">
        <v>5030.934202857296</v>
      </c>
      <c r="C667">
        <v>5030.934202857296</v>
      </c>
      <c r="D667">
        <v>654.5739144116168</v>
      </c>
      <c r="E667">
        <v>163.2528801605734</v>
      </c>
    </row>
    <row r="668" spans="1:5">
      <c r="A668">
        <v>666</v>
      </c>
      <c r="B668">
        <v>5030.934202857296</v>
      </c>
      <c r="C668">
        <v>5030.934202857296</v>
      </c>
      <c r="D668">
        <v>654.5719099091473</v>
      </c>
      <c r="E668">
        <v>163.2508756581034</v>
      </c>
    </row>
    <row r="669" spans="1:5">
      <c r="A669">
        <v>667</v>
      </c>
      <c r="B669">
        <v>5030.934202857296</v>
      </c>
      <c r="C669">
        <v>5030.934202857296</v>
      </c>
      <c r="D669">
        <v>654.56876622313</v>
      </c>
      <c r="E669">
        <v>163.2477319720881</v>
      </c>
    </row>
    <row r="670" spans="1:5">
      <c r="A670">
        <v>668</v>
      </c>
      <c r="B670">
        <v>5030.934202857296</v>
      </c>
      <c r="C670">
        <v>5030.934202857296</v>
      </c>
      <c r="D670">
        <v>654.5685281074008</v>
      </c>
      <c r="E670">
        <v>163.247493856357</v>
      </c>
    </row>
    <row r="671" spans="1:5">
      <c r="A671">
        <v>669</v>
      </c>
      <c r="B671">
        <v>5030.934202857296</v>
      </c>
      <c r="C671">
        <v>5030.934202857296</v>
      </c>
      <c r="D671">
        <v>654.5811063619055</v>
      </c>
      <c r="E671">
        <v>163.2600721108625</v>
      </c>
    </row>
    <row r="672" spans="1:5">
      <c r="A672">
        <v>670</v>
      </c>
      <c r="B672">
        <v>5030.934202857296</v>
      </c>
      <c r="C672">
        <v>5030.934202857296</v>
      </c>
      <c r="D672">
        <v>654.5638636615039</v>
      </c>
      <c r="E672">
        <v>163.2428294104607</v>
      </c>
    </row>
    <row r="673" spans="1:5">
      <c r="A673">
        <v>671</v>
      </c>
      <c r="B673">
        <v>5030.934202857296</v>
      </c>
      <c r="C673">
        <v>5030.934202857296</v>
      </c>
      <c r="D673">
        <v>654.5664075228201</v>
      </c>
      <c r="E673">
        <v>163.2453732717767</v>
      </c>
    </row>
    <row r="674" spans="1:5">
      <c r="A674">
        <v>672</v>
      </c>
      <c r="B674">
        <v>5030.934202857296</v>
      </c>
      <c r="C674">
        <v>5030.934202857296</v>
      </c>
      <c r="D674">
        <v>654.5702294778155</v>
      </c>
      <c r="E674">
        <v>163.2491952267733</v>
      </c>
    </row>
    <row r="675" spans="1:5">
      <c r="A675">
        <v>673</v>
      </c>
      <c r="B675">
        <v>5030.934202857296</v>
      </c>
      <c r="C675">
        <v>5030.934202857296</v>
      </c>
      <c r="D675">
        <v>654.565104718356</v>
      </c>
      <c r="E675">
        <v>163.2440704673129</v>
      </c>
    </row>
    <row r="676" spans="1:5">
      <c r="A676">
        <v>674</v>
      </c>
      <c r="B676">
        <v>5030.934202857296</v>
      </c>
      <c r="C676">
        <v>5030.934202857296</v>
      </c>
      <c r="D676">
        <v>654.5705606926567</v>
      </c>
      <c r="E676">
        <v>163.2495264416127</v>
      </c>
    </row>
    <row r="677" spans="1:5">
      <c r="A677">
        <v>675</v>
      </c>
      <c r="B677">
        <v>5030.934202857296</v>
      </c>
      <c r="C677">
        <v>5030.934202857296</v>
      </c>
      <c r="D677">
        <v>654.5678317331441</v>
      </c>
      <c r="E677">
        <v>163.246797482101</v>
      </c>
    </row>
    <row r="678" spans="1:5">
      <c r="A678">
        <v>676</v>
      </c>
      <c r="B678">
        <v>5030.934202857296</v>
      </c>
      <c r="C678">
        <v>5030.934202857296</v>
      </c>
      <c r="D678">
        <v>654.5701545129704</v>
      </c>
      <c r="E678">
        <v>163.2491202619287</v>
      </c>
    </row>
    <row r="679" spans="1:5">
      <c r="A679">
        <v>677</v>
      </c>
      <c r="B679">
        <v>5030.934202857296</v>
      </c>
      <c r="C679">
        <v>5030.934202857296</v>
      </c>
      <c r="D679">
        <v>654.5652214012042</v>
      </c>
      <c r="E679">
        <v>163.2441871501616</v>
      </c>
    </row>
    <row r="680" spans="1:5">
      <c r="A680">
        <v>678</v>
      </c>
      <c r="B680">
        <v>5030.934202857296</v>
      </c>
      <c r="C680">
        <v>5030.934202857296</v>
      </c>
      <c r="D680">
        <v>654.5679545946048</v>
      </c>
      <c r="E680">
        <v>163.2469203435614</v>
      </c>
    </row>
    <row r="681" spans="1:5">
      <c r="A681">
        <v>679</v>
      </c>
      <c r="B681">
        <v>5030.934202857296</v>
      </c>
      <c r="C681">
        <v>5030.934202857296</v>
      </c>
      <c r="D681">
        <v>654.5533531350927</v>
      </c>
      <c r="E681">
        <v>163.2323188840496</v>
      </c>
    </row>
    <row r="682" spans="1:5">
      <c r="A682">
        <v>680</v>
      </c>
      <c r="B682">
        <v>5030.934202857296</v>
      </c>
      <c r="C682">
        <v>5030.934202857296</v>
      </c>
      <c r="D682">
        <v>654.5538655637954</v>
      </c>
      <c r="E682">
        <v>163.2328313127526</v>
      </c>
    </row>
    <row r="683" spans="1:5">
      <c r="A683">
        <v>681</v>
      </c>
      <c r="B683">
        <v>5030.934202857296</v>
      </c>
      <c r="C683">
        <v>5030.934202857296</v>
      </c>
      <c r="D683">
        <v>654.5502069592949</v>
      </c>
      <c r="E683">
        <v>163.2291727082523</v>
      </c>
    </row>
    <row r="684" spans="1:5">
      <c r="A684">
        <v>682</v>
      </c>
      <c r="B684">
        <v>5030.934202857296</v>
      </c>
      <c r="C684">
        <v>5030.934202857296</v>
      </c>
      <c r="D684">
        <v>654.5548639291103</v>
      </c>
      <c r="E684">
        <v>163.2338296780677</v>
      </c>
    </row>
    <row r="685" spans="1:5">
      <c r="A685">
        <v>683</v>
      </c>
      <c r="B685">
        <v>5030.934202857296</v>
      </c>
      <c r="C685">
        <v>5030.934202857296</v>
      </c>
      <c r="D685">
        <v>654.5545596901474</v>
      </c>
      <c r="E685">
        <v>163.2335254391044</v>
      </c>
    </row>
    <row r="686" spans="1:5">
      <c r="A686">
        <v>684</v>
      </c>
      <c r="B686">
        <v>5030.934202857296</v>
      </c>
      <c r="C686">
        <v>5030.934202857296</v>
      </c>
      <c r="D686">
        <v>654.5512787260266</v>
      </c>
      <c r="E686">
        <v>163.2302444749836</v>
      </c>
    </row>
    <row r="687" spans="1:5">
      <c r="A687">
        <v>685</v>
      </c>
      <c r="B687">
        <v>5030.934202857296</v>
      </c>
      <c r="C687">
        <v>5030.934202857296</v>
      </c>
      <c r="D687">
        <v>654.5535122445134</v>
      </c>
      <c r="E687">
        <v>163.2324779934694</v>
      </c>
    </row>
    <row r="688" spans="1:5">
      <c r="A688">
        <v>686</v>
      </c>
      <c r="B688">
        <v>5030.934202857296</v>
      </c>
      <c r="C688">
        <v>5030.934202857296</v>
      </c>
      <c r="D688">
        <v>654.5525701669521</v>
      </c>
      <c r="E688">
        <v>163.2315359159106</v>
      </c>
    </row>
    <row r="689" spans="1:5">
      <c r="A689">
        <v>687</v>
      </c>
      <c r="B689">
        <v>5030.934202857296</v>
      </c>
      <c r="C689">
        <v>5030.934202857296</v>
      </c>
      <c r="D689">
        <v>654.5554442567981</v>
      </c>
      <c r="E689">
        <v>163.2344100057562</v>
      </c>
    </row>
    <row r="690" spans="1:5">
      <c r="A690">
        <v>688</v>
      </c>
      <c r="B690">
        <v>5030.934202857296</v>
      </c>
      <c r="C690">
        <v>5030.934202857296</v>
      </c>
      <c r="D690">
        <v>654.5504639456811</v>
      </c>
      <c r="E690">
        <v>163.2294296946374</v>
      </c>
    </row>
    <row r="691" spans="1:5">
      <c r="A691">
        <v>689</v>
      </c>
      <c r="B691">
        <v>5030.934202857296</v>
      </c>
      <c r="C691">
        <v>5030.934202857296</v>
      </c>
      <c r="D691">
        <v>654.553315048312</v>
      </c>
      <c r="E691">
        <v>163.2322807972686</v>
      </c>
    </row>
    <row r="692" spans="1:5">
      <c r="A692">
        <v>690</v>
      </c>
      <c r="B692">
        <v>5030.934202857296</v>
      </c>
      <c r="C692">
        <v>5030.934202857296</v>
      </c>
      <c r="D692">
        <v>654.5540788480644</v>
      </c>
      <c r="E692">
        <v>163.2330445970213</v>
      </c>
    </row>
    <row r="693" spans="1:5">
      <c r="A693">
        <v>691</v>
      </c>
      <c r="B693">
        <v>5030.934202857296</v>
      </c>
      <c r="C693">
        <v>5030.934202857296</v>
      </c>
      <c r="D693">
        <v>654.5629169758337</v>
      </c>
      <c r="E693">
        <v>163.2418827247901</v>
      </c>
    </row>
    <row r="694" spans="1:5">
      <c r="A694">
        <v>692</v>
      </c>
      <c r="B694">
        <v>5030.934202857296</v>
      </c>
      <c r="C694">
        <v>5030.934202857296</v>
      </c>
      <c r="D694">
        <v>654.5605615171711</v>
      </c>
      <c r="E694">
        <v>163.2395272661294</v>
      </c>
    </row>
    <row r="695" spans="1:5">
      <c r="A695">
        <v>693</v>
      </c>
      <c r="B695">
        <v>5030.934202857296</v>
      </c>
      <c r="C695">
        <v>5030.934202857296</v>
      </c>
      <c r="D695">
        <v>654.5649246499429</v>
      </c>
      <c r="E695">
        <v>163.2438903988986</v>
      </c>
    </row>
    <row r="696" spans="1:5">
      <c r="A696">
        <v>694</v>
      </c>
      <c r="B696">
        <v>5030.934202857296</v>
      </c>
      <c r="C696">
        <v>5030.934202857296</v>
      </c>
      <c r="D696">
        <v>654.5617198516449</v>
      </c>
      <c r="E696">
        <v>163.2406856006009</v>
      </c>
    </row>
    <row r="697" spans="1:5">
      <c r="A697">
        <v>695</v>
      </c>
      <c r="B697">
        <v>5030.934202857296</v>
      </c>
      <c r="C697">
        <v>5030.934202857296</v>
      </c>
      <c r="D697">
        <v>654.5596291076957</v>
      </c>
      <c r="E697">
        <v>163.2385948566523</v>
      </c>
    </row>
    <row r="698" spans="1:5">
      <c r="A698">
        <v>696</v>
      </c>
      <c r="B698">
        <v>5030.934202857296</v>
      </c>
      <c r="C698">
        <v>5030.934202857296</v>
      </c>
      <c r="D698">
        <v>654.5668492313591</v>
      </c>
      <c r="E698">
        <v>163.2458149803165</v>
      </c>
    </row>
    <row r="699" spans="1:5">
      <c r="A699">
        <v>697</v>
      </c>
      <c r="B699">
        <v>5030.934202857296</v>
      </c>
      <c r="C699">
        <v>5030.934202857296</v>
      </c>
      <c r="D699">
        <v>654.5518742782288</v>
      </c>
      <c r="E699">
        <v>163.2308400271869</v>
      </c>
    </row>
    <row r="700" spans="1:5">
      <c r="A700">
        <v>698</v>
      </c>
      <c r="B700">
        <v>5030.934202857296</v>
      </c>
      <c r="C700">
        <v>5030.934202857296</v>
      </c>
      <c r="D700">
        <v>654.5611334937037</v>
      </c>
      <c r="E700">
        <v>163.2400992426607</v>
      </c>
    </row>
    <row r="701" spans="1:5">
      <c r="A701">
        <v>699</v>
      </c>
      <c r="B701">
        <v>5030.934202857296</v>
      </c>
      <c r="C701">
        <v>5030.934202857296</v>
      </c>
      <c r="D701">
        <v>654.5699965720019</v>
      </c>
      <c r="E701">
        <v>163.2489623209599</v>
      </c>
    </row>
    <row r="702" spans="1:5">
      <c r="A702">
        <v>700</v>
      </c>
      <c r="B702">
        <v>5030.934202857296</v>
      </c>
      <c r="C702">
        <v>5030.934202857296</v>
      </c>
      <c r="D702">
        <v>654.5567413194857</v>
      </c>
      <c r="E702">
        <v>163.2357070684413</v>
      </c>
    </row>
    <row r="703" spans="1:5">
      <c r="A703">
        <v>701</v>
      </c>
      <c r="B703">
        <v>5030.934202857296</v>
      </c>
      <c r="C703">
        <v>5030.934202857296</v>
      </c>
      <c r="D703">
        <v>654.5584183132345</v>
      </c>
      <c r="E703">
        <v>163.2373840621917</v>
      </c>
    </row>
    <row r="704" spans="1:5">
      <c r="A704">
        <v>702</v>
      </c>
      <c r="B704">
        <v>5030.934202857296</v>
      </c>
      <c r="C704">
        <v>5030.934202857296</v>
      </c>
      <c r="D704">
        <v>654.5557733366395</v>
      </c>
      <c r="E704">
        <v>163.2347390855962</v>
      </c>
    </row>
    <row r="705" spans="1:5">
      <c r="A705">
        <v>703</v>
      </c>
      <c r="B705">
        <v>5030.934202857296</v>
      </c>
      <c r="C705">
        <v>5030.934202857296</v>
      </c>
      <c r="D705">
        <v>654.5593250994191</v>
      </c>
      <c r="E705">
        <v>163.2382908483754</v>
      </c>
    </row>
    <row r="706" spans="1:5">
      <c r="A706">
        <v>704</v>
      </c>
      <c r="B706">
        <v>5030.934202857296</v>
      </c>
      <c r="C706">
        <v>5030.934202857296</v>
      </c>
      <c r="D706">
        <v>654.5578585101905</v>
      </c>
      <c r="E706">
        <v>163.2368242591477</v>
      </c>
    </row>
    <row r="707" spans="1:5">
      <c r="A707">
        <v>705</v>
      </c>
      <c r="B707">
        <v>5030.934202857296</v>
      </c>
      <c r="C707">
        <v>5030.934202857296</v>
      </c>
      <c r="D707">
        <v>654.56507519908</v>
      </c>
      <c r="E707">
        <v>163.2440409480362</v>
      </c>
    </row>
    <row r="708" spans="1:5">
      <c r="A708">
        <v>706</v>
      </c>
      <c r="B708">
        <v>5030.934202857296</v>
      </c>
      <c r="C708">
        <v>5030.934202857296</v>
      </c>
      <c r="D708">
        <v>654.5524401592636</v>
      </c>
      <c r="E708">
        <v>163.2314059082213</v>
      </c>
    </row>
    <row r="709" spans="1:5">
      <c r="A709">
        <v>707</v>
      </c>
      <c r="B709">
        <v>5030.934202857296</v>
      </c>
      <c r="C709">
        <v>5030.934202857296</v>
      </c>
      <c r="D709">
        <v>654.5634484169041</v>
      </c>
      <c r="E709">
        <v>163.2424141658606</v>
      </c>
    </row>
    <row r="710" spans="1:5">
      <c r="A710">
        <v>708</v>
      </c>
      <c r="B710">
        <v>5030.934202857296</v>
      </c>
      <c r="C710">
        <v>5030.934202857296</v>
      </c>
      <c r="D710">
        <v>654.5587125181008</v>
      </c>
      <c r="E710">
        <v>163.2376782670574</v>
      </c>
    </row>
    <row r="711" spans="1:5">
      <c r="A711">
        <v>709</v>
      </c>
      <c r="B711">
        <v>5030.934202857296</v>
      </c>
      <c r="C711">
        <v>5030.934202857296</v>
      </c>
      <c r="D711">
        <v>654.5616974927866</v>
      </c>
      <c r="E711">
        <v>163.2406632417441</v>
      </c>
    </row>
    <row r="712" spans="1:5">
      <c r="A712">
        <v>710</v>
      </c>
      <c r="B712">
        <v>5030.934202857296</v>
      </c>
      <c r="C712">
        <v>5030.934202857296</v>
      </c>
      <c r="D712">
        <v>654.5595519514906</v>
      </c>
      <c r="E712">
        <v>163.238517700448</v>
      </c>
    </row>
    <row r="713" spans="1:5">
      <c r="A713">
        <v>711</v>
      </c>
      <c r="B713">
        <v>5030.934202857296</v>
      </c>
      <c r="C713">
        <v>5030.934202857296</v>
      </c>
      <c r="D713">
        <v>654.5533147409371</v>
      </c>
      <c r="E713">
        <v>163.2322804898931</v>
      </c>
    </row>
    <row r="714" spans="1:5">
      <c r="A714">
        <v>712</v>
      </c>
      <c r="B714">
        <v>5030.934202857296</v>
      </c>
      <c r="C714">
        <v>5030.934202857296</v>
      </c>
      <c r="D714">
        <v>654.5590635184249</v>
      </c>
      <c r="E714">
        <v>163.2380292673821</v>
      </c>
    </row>
    <row r="715" spans="1:5">
      <c r="A715">
        <v>713</v>
      </c>
      <c r="B715">
        <v>5030.934202857296</v>
      </c>
      <c r="C715">
        <v>5030.934202857296</v>
      </c>
      <c r="D715">
        <v>654.5614631426071</v>
      </c>
      <c r="E715">
        <v>163.2404288915633</v>
      </c>
    </row>
    <row r="716" spans="1:5">
      <c r="A716">
        <v>714</v>
      </c>
      <c r="B716">
        <v>5030.934202857296</v>
      </c>
      <c r="C716">
        <v>5030.934202857296</v>
      </c>
      <c r="D716">
        <v>654.5600535503144</v>
      </c>
      <c r="E716">
        <v>163.2390192992716</v>
      </c>
    </row>
    <row r="717" spans="1:5">
      <c r="A717">
        <v>715</v>
      </c>
      <c r="B717">
        <v>5030.934202857296</v>
      </c>
      <c r="C717">
        <v>5030.934202857296</v>
      </c>
      <c r="D717">
        <v>654.5522410292715</v>
      </c>
      <c r="E717">
        <v>163.2312067782286</v>
      </c>
    </row>
    <row r="718" spans="1:5">
      <c r="A718">
        <v>716</v>
      </c>
      <c r="B718">
        <v>5030.934202857296</v>
      </c>
      <c r="C718">
        <v>5030.934202857296</v>
      </c>
      <c r="D718">
        <v>654.5538027578423</v>
      </c>
      <c r="E718">
        <v>163.232768506798</v>
      </c>
    </row>
    <row r="719" spans="1:5">
      <c r="A719">
        <v>717</v>
      </c>
      <c r="B719">
        <v>5030.934202857296</v>
      </c>
      <c r="C719">
        <v>5030.934202857296</v>
      </c>
      <c r="D719">
        <v>654.5608488463746</v>
      </c>
      <c r="E719">
        <v>163.2398145953313</v>
      </c>
    </row>
    <row r="720" spans="1:5">
      <c r="A720">
        <v>718</v>
      </c>
      <c r="B720">
        <v>5030.934202857296</v>
      </c>
      <c r="C720">
        <v>5030.934202857296</v>
      </c>
      <c r="D720">
        <v>654.5597265213325</v>
      </c>
      <c r="E720">
        <v>163.2386922702883</v>
      </c>
    </row>
    <row r="721" spans="1:5">
      <c r="A721">
        <v>719</v>
      </c>
      <c r="B721">
        <v>5030.934202857296</v>
      </c>
      <c r="C721">
        <v>5030.934202857296</v>
      </c>
      <c r="D721">
        <v>654.5581443417108</v>
      </c>
      <c r="E721">
        <v>163.2371100906675</v>
      </c>
    </row>
    <row r="722" spans="1:5">
      <c r="A722">
        <v>720</v>
      </c>
      <c r="B722">
        <v>5030.934202857296</v>
      </c>
      <c r="C722">
        <v>5030.934202857296</v>
      </c>
      <c r="D722">
        <v>654.5592716922564</v>
      </c>
      <c r="E722">
        <v>163.2382374412136</v>
      </c>
    </row>
    <row r="723" spans="1:5">
      <c r="A723">
        <v>721</v>
      </c>
      <c r="B723">
        <v>5030.934202857296</v>
      </c>
      <c r="C723">
        <v>5030.934202857296</v>
      </c>
      <c r="D723">
        <v>654.5573550415228</v>
      </c>
      <c r="E723">
        <v>163.2363207904791</v>
      </c>
    </row>
    <row r="724" spans="1:5">
      <c r="A724">
        <v>722</v>
      </c>
      <c r="B724">
        <v>5030.934202857296</v>
      </c>
      <c r="C724">
        <v>5030.934202857296</v>
      </c>
      <c r="D724">
        <v>654.5582641924238</v>
      </c>
      <c r="E724">
        <v>163.2372299413809</v>
      </c>
    </row>
    <row r="725" spans="1:5">
      <c r="A725">
        <v>723</v>
      </c>
      <c r="B725">
        <v>5030.934202857296</v>
      </c>
      <c r="C725">
        <v>5030.934202857296</v>
      </c>
      <c r="D725">
        <v>654.5588983014907</v>
      </c>
      <c r="E725">
        <v>163.2378640504476</v>
      </c>
    </row>
    <row r="726" spans="1:5">
      <c r="A726">
        <v>724</v>
      </c>
      <c r="B726">
        <v>5030.934202857296</v>
      </c>
      <c r="C726">
        <v>5030.934202857296</v>
      </c>
      <c r="D726">
        <v>654.562727817614</v>
      </c>
      <c r="E726">
        <v>163.2416935665717</v>
      </c>
    </row>
    <row r="727" spans="1:5">
      <c r="A727">
        <v>725</v>
      </c>
      <c r="B727">
        <v>5030.934202857296</v>
      </c>
      <c r="C727">
        <v>5030.934202857296</v>
      </c>
      <c r="D727">
        <v>654.5605179894677</v>
      </c>
      <c r="E727">
        <v>163.2394837384246</v>
      </c>
    </row>
    <row r="728" spans="1:5">
      <c r="A728">
        <v>726</v>
      </c>
      <c r="B728">
        <v>5030.934202857296</v>
      </c>
      <c r="C728">
        <v>5030.934202857296</v>
      </c>
      <c r="D728">
        <v>654.559402820178</v>
      </c>
      <c r="E728">
        <v>163.2383685691356</v>
      </c>
    </row>
    <row r="729" spans="1:5">
      <c r="A729">
        <v>727</v>
      </c>
      <c r="B729">
        <v>5030.934202857296</v>
      </c>
      <c r="C729">
        <v>5030.934202857296</v>
      </c>
      <c r="D729">
        <v>654.5569691406888</v>
      </c>
      <c r="E729">
        <v>163.2359348896455</v>
      </c>
    </row>
    <row r="730" spans="1:5">
      <c r="A730">
        <v>728</v>
      </c>
      <c r="B730">
        <v>5030.934202857296</v>
      </c>
      <c r="C730">
        <v>5030.934202857296</v>
      </c>
      <c r="D730">
        <v>654.5639640235038</v>
      </c>
      <c r="E730">
        <v>163.2429297724616</v>
      </c>
    </row>
    <row r="731" spans="1:5">
      <c r="A731">
        <v>729</v>
      </c>
      <c r="B731">
        <v>5030.934202857296</v>
      </c>
      <c r="C731">
        <v>5030.934202857296</v>
      </c>
      <c r="D731">
        <v>654.560760380628</v>
      </c>
      <c r="E731">
        <v>163.2397261295852</v>
      </c>
    </row>
    <row r="732" spans="1:5">
      <c r="A732">
        <v>730</v>
      </c>
      <c r="B732">
        <v>5030.934202857296</v>
      </c>
      <c r="C732">
        <v>5030.934202857296</v>
      </c>
      <c r="D732">
        <v>654.5581039518416</v>
      </c>
      <c r="E732">
        <v>163.237069700798</v>
      </c>
    </row>
    <row r="733" spans="1:5">
      <c r="A733">
        <v>731</v>
      </c>
      <c r="B733">
        <v>5030.934202857296</v>
      </c>
      <c r="C733">
        <v>5030.934202857296</v>
      </c>
      <c r="D733">
        <v>654.5611291132109</v>
      </c>
      <c r="E733">
        <v>163.2400948621688</v>
      </c>
    </row>
    <row r="734" spans="1:5">
      <c r="A734">
        <v>732</v>
      </c>
      <c r="B734">
        <v>5030.934202857296</v>
      </c>
      <c r="C734">
        <v>5030.934202857296</v>
      </c>
      <c r="D734">
        <v>654.5648510070657</v>
      </c>
      <c r="E734">
        <v>163.2438167560231</v>
      </c>
    </row>
    <row r="735" spans="1:5">
      <c r="A735">
        <v>733</v>
      </c>
      <c r="B735">
        <v>5030.934202857296</v>
      </c>
      <c r="C735">
        <v>5030.934202857296</v>
      </c>
      <c r="D735">
        <v>654.5652887687294</v>
      </c>
      <c r="E735">
        <v>163.2442545176866</v>
      </c>
    </row>
    <row r="736" spans="1:5">
      <c r="A736">
        <v>734</v>
      </c>
      <c r="B736">
        <v>5030.934202857296</v>
      </c>
      <c r="C736">
        <v>5030.934202857296</v>
      </c>
      <c r="D736">
        <v>654.5655766512742</v>
      </c>
      <c r="E736">
        <v>163.2445424002315</v>
      </c>
    </row>
    <row r="737" spans="1:5">
      <c r="A737">
        <v>735</v>
      </c>
      <c r="B737">
        <v>5030.934202857296</v>
      </c>
      <c r="C737">
        <v>5030.934202857296</v>
      </c>
      <c r="D737">
        <v>654.5655768683768</v>
      </c>
      <c r="E737">
        <v>163.2445426173338</v>
      </c>
    </row>
    <row r="738" spans="1:5">
      <c r="A738">
        <v>736</v>
      </c>
      <c r="B738">
        <v>5030.934202857296</v>
      </c>
      <c r="C738">
        <v>5030.934202857296</v>
      </c>
      <c r="D738">
        <v>654.5676846822961</v>
      </c>
      <c r="E738">
        <v>163.246650431253</v>
      </c>
    </row>
    <row r="739" spans="1:5">
      <c r="A739">
        <v>737</v>
      </c>
      <c r="B739">
        <v>5030.934202857296</v>
      </c>
      <c r="C739">
        <v>5030.934202857296</v>
      </c>
      <c r="D739">
        <v>654.567315753803</v>
      </c>
      <c r="E739">
        <v>163.2462815027603</v>
      </c>
    </row>
    <row r="740" spans="1:5">
      <c r="A740">
        <v>738</v>
      </c>
      <c r="B740">
        <v>5030.934202857296</v>
      </c>
      <c r="C740">
        <v>5030.934202857296</v>
      </c>
      <c r="D740">
        <v>654.5710267951839</v>
      </c>
      <c r="E740">
        <v>163.2499925441429</v>
      </c>
    </row>
    <row r="741" spans="1:5">
      <c r="A741">
        <v>739</v>
      </c>
      <c r="B741">
        <v>5030.934202857296</v>
      </c>
      <c r="C741">
        <v>5030.934202857296</v>
      </c>
      <c r="D741">
        <v>654.5704022392852</v>
      </c>
      <c r="E741">
        <v>163.2493679882403</v>
      </c>
    </row>
    <row r="742" spans="1:5">
      <c r="A742">
        <v>740</v>
      </c>
      <c r="B742">
        <v>5030.934202857296</v>
      </c>
      <c r="C742">
        <v>5030.934202857296</v>
      </c>
      <c r="D742">
        <v>654.5660077253863</v>
      </c>
      <c r="E742">
        <v>163.2449734743438</v>
      </c>
    </row>
    <row r="743" spans="1:5">
      <c r="A743">
        <v>741</v>
      </c>
      <c r="B743">
        <v>5030.934202857296</v>
      </c>
      <c r="C743">
        <v>5030.934202857296</v>
      </c>
      <c r="D743">
        <v>654.5687403086409</v>
      </c>
      <c r="E743">
        <v>163.2477060575991</v>
      </c>
    </row>
    <row r="744" spans="1:5">
      <c r="A744">
        <v>742</v>
      </c>
      <c r="B744">
        <v>5030.934202857296</v>
      </c>
      <c r="C744">
        <v>5030.934202857296</v>
      </c>
      <c r="D744">
        <v>654.5630159088741</v>
      </c>
      <c r="E744">
        <v>163.2419816578312</v>
      </c>
    </row>
    <row r="745" spans="1:5">
      <c r="A745">
        <v>743</v>
      </c>
      <c r="B745">
        <v>5030.934202857296</v>
      </c>
      <c r="C745">
        <v>5030.934202857296</v>
      </c>
      <c r="D745">
        <v>654.5684204463324</v>
      </c>
      <c r="E745">
        <v>163.2473861952878</v>
      </c>
    </row>
    <row r="746" spans="1:5">
      <c r="A746">
        <v>744</v>
      </c>
      <c r="B746">
        <v>5030.934202857296</v>
      </c>
      <c r="C746">
        <v>5030.934202857296</v>
      </c>
      <c r="D746">
        <v>654.5685996375963</v>
      </c>
      <c r="E746">
        <v>163.247565386553</v>
      </c>
    </row>
    <row r="747" spans="1:5">
      <c r="A747">
        <v>745</v>
      </c>
      <c r="B747">
        <v>5030.934202857296</v>
      </c>
      <c r="C747">
        <v>5030.934202857296</v>
      </c>
      <c r="D747">
        <v>654.5689773530784</v>
      </c>
      <c r="E747">
        <v>163.2479431020355</v>
      </c>
    </row>
    <row r="748" spans="1:5">
      <c r="A748">
        <v>746</v>
      </c>
      <c r="B748">
        <v>5030.934202857296</v>
      </c>
      <c r="C748">
        <v>5030.934202857296</v>
      </c>
      <c r="D748">
        <v>654.5682329743745</v>
      </c>
      <c r="E748">
        <v>163.247198723332</v>
      </c>
    </row>
    <row r="749" spans="1:5">
      <c r="A749">
        <v>747</v>
      </c>
      <c r="B749">
        <v>5030.934202857296</v>
      </c>
      <c r="C749">
        <v>5030.934202857296</v>
      </c>
      <c r="D749">
        <v>654.5685838700354</v>
      </c>
      <c r="E749">
        <v>163.2475496189919</v>
      </c>
    </row>
    <row r="750" spans="1:5">
      <c r="A750">
        <v>748</v>
      </c>
      <c r="B750">
        <v>5030.934202857296</v>
      </c>
      <c r="C750">
        <v>5030.934202857296</v>
      </c>
      <c r="D750">
        <v>654.5646342424495</v>
      </c>
      <c r="E750">
        <v>163.2435999914075</v>
      </c>
    </row>
    <row r="751" spans="1:5">
      <c r="A751">
        <v>749</v>
      </c>
      <c r="B751">
        <v>5030.934202857296</v>
      </c>
      <c r="C751">
        <v>5030.934202857296</v>
      </c>
      <c r="D751">
        <v>654.5684376697296</v>
      </c>
      <c r="E751">
        <v>163.2474034186866</v>
      </c>
    </row>
    <row r="752" spans="1:5">
      <c r="A752">
        <v>750</v>
      </c>
      <c r="B752">
        <v>5030.934202857296</v>
      </c>
      <c r="C752">
        <v>5030.934202857296</v>
      </c>
      <c r="D752">
        <v>654.5705439674074</v>
      </c>
      <c r="E752">
        <v>163.2495097163649</v>
      </c>
    </row>
    <row r="753" spans="1:5">
      <c r="A753">
        <v>751</v>
      </c>
      <c r="B753">
        <v>5030.934202857296</v>
      </c>
      <c r="C753">
        <v>5030.934202857296</v>
      </c>
      <c r="D753">
        <v>654.5703190979265</v>
      </c>
      <c r="E753">
        <v>163.2492848468822</v>
      </c>
    </row>
    <row r="754" spans="1:5">
      <c r="A754">
        <v>752</v>
      </c>
      <c r="B754">
        <v>5030.934202857296</v>
      </c>
      <c r="C754">
        <v>5030.934202857296</v>
      </c>
      <c r="D754">
        <v>654.56554110176</v>
      </c>
      <c r="E754">
        <v>163.2445068507168</v>
      </c>
    </row>
    <row r="755" spans="1:5">
      <c r="A755">
        <v>753</v>
      </c>
      <c r="B755">
        <v>5030.934202857296</v>
      </c>
      <c r="C755">
        <v>5030.934202857296</v>
      </c>
      <c r="D755">
        <v>654.5676038231741</v>
      </c>
      <c r="E755">
        <v>163.2465695721299</v>
      </c>
    </row>
    <row r="756" spans="1:5">
      <c r="A756">
        <v>754</v>
      </c>
      <c r="B756">
        <v>5030.934202857296</v>
      </c>
      <c r="C756">
        <v>5030.934202857296</v>
      </c>
      <c r="D756">
        <v>654.5661584474736</v>
      </c>
      <c r="E756">
        <v>163.24512419643</v>
      </c>
    </row>
    <row r="757" spans="1:5">
      <c r="A757">
        <v>755</v>
      </c>
      <c r="B757">
        <v>5030.934202857296</v>
      </c>
      <c r="C757">
        <v>5030.934202857296</v>
      </c>
      <c r="D757">
        <v>654.5691409380388</v>
      </c>
      <c r="E757">
        <v>163.2481066869967</v>
      </c>
    </row>
    <row r="758" spans="1:5">
      <c r="A758">
        <v>756</v>
      </c>
      <c r="B758">
        <v>5030.934202857296</v>
      </c>
      <c r="C758">
        <v>5030.934202857296</v>
      </c>
      <c r="D758">
        <v>654.5610574241575</v>
      </c>
      <c r="E758">
        <v>163.240023173115</v>
      </c>
    </row>
    <row r="759" spans="1:5">
      <c r="A759">
        <v>757</v>
      </c>
      <c r="B759">
        <v>5030.934202857296</v>
      </c>
      <c r="C759">
        <v>5030.934202857296</v>
      </c>
      <c r="D759">
        <v>654.567105787823</v>
      </c>
      <c r="E759">
        <v>163.2460715367802</v>
      </c>
    </row>
    <row r="760" spans="1:5">
      <c r="A760">
        <v>758</v>
      </c>
      <c r="B760">
        <v>5030.934202857296</v>
      </c>
      <c r="C760">
        <v>5030.934202857296</v>
      </c>
      <c r="D760">
        <v>654.5698453147243</v>
      </c>
      <c r="E760">
        <v>163.2488110636818</v>
      </c>
    </row>
    <row r="761" spans="1:5">
      <c r="A761">
        <v>759</v>
      </c>
      <c r="B761">
        <v>5030.934202857296</v>
      </c>
      <c r="C761">
        <v>5030.934202857296</v>
      </c>
      <c r="D761">
        <v>654.5683692205421</v>
      </c>
      <c r="E761">
        <v>163.2473349694991</v>
      </c>
    </row>
    <row r="762" spans="1:5">
      <c r="A762">
        <v>760</v>
      </c>
      <c r="B762">
        <v>5030.934202857296</v>
      </c>
      <c r="C762">
        <v>5030.934202857296</v>
      </c>
      <c r="D762">
        <v>654.5649285572267</v>
      </c>
      <c r="E762">
        <v>163.2438943061833</v>
      </c>
    </row>
    <row r="763" spans="1:5">
      <c r="A763">
        <v>761</v>
      </c>
      <c r="B763">
        <v>5030.934202857296</v>
      </c>
      <c r="C763">
        <v>5030.934202857296</v>
      </c>
      <c r="D763">
        <v>654.5658918067438</v>
      </c>
      <c r="E763">
        <v>163.2448575557009</v>
      </c>
    </row>
    <row r="764" spans="1:5">
      <c r="A764">
        <v>762</v>
      </c>
      <c r="B764">
        <v>5030.934202857296</v>
      </c>
      <c r="C764">
        <v>5030.934202857296</v>
      </c>
      <c r="D764">
        <v>654.5649937121017</v>
      </c>
      <c r="E764">
        <v>163.24395946106</v>
      </c>
    </row>
    <row r="765" spans="1:5">
      <c r="A765">
        <v>763</v>
      </c>
      <c r="B765">
        <v>5030.934202857296</v>
      </c>
      <c r="C765">
        <v>5030.934202857296</v>
      </c>
      <c r="D765">
        <v>654.5668116472489</v>
      </c>
      <c r="E765">
        <v>163.2457773962046</v>
      </c>
    </row>
    <row r="766" spans="1:5">
      <c r="A766">
        <v>764</v>
      </c>
      <c r="B766">
        <v>5030.934202857296</v>
      </c>
      <c r="C766">
        <v>5030.934202857296</v>
      </c>
      <c r="D766">
        <v>654.5667557141155</v>
      </c>
      <c r="E766">
        <v>163.2457214630729</v>
      </c>
    </row>
    <row r="767" spans="1:5">
      <c r="A767">
        <v>765</v>
      </c>
      <c r="B767">
        <v>5030.934202857296</v>
      </c>
      <c r="C767">
        <v>5030.934202857296</v>
      </c>
      <c r="D767">
        <v>654.5676031139296</v>
      </c>
      <c r="E767">
        <v>163.2465688628862</v>
      </c>
    </row>
    <row r="768" spans="1:5">
      <c r="A768">
        <v>766</v>
      </c>
      <c r="B768">
        <v>5030.934202857296</v>
      </c>
      <c r="C768">
        <v>5030.934202857296</v>
      </c>
      <c r="D768">
        <v>654.5607291116858</v>
      </c>
      <c r="E768">
        <v>163.2396948606439</v>
      </c>
    </row>
    <row r="769" spans="1:5">
      <c r="A769">
        <v>767</v>
      </c>
      <c r="B769">
        <v>5030.934202857296</v>
      </c>
      <c r="C769">
        <v>5030.934202857296</v>
      </c>
      <c r="D769">
        <v>654.5693784372759</v>
      </c>
      <c r="E769">
        <v>163.2483441862332</v>
      </c>
    </row>
    <row r="770" spans="1:5">
      <c r="A770">
        <v>768</v>
      </c>
      <c r="B770">
        <v>5030.934202857296</v>
      </c>
      <c r="C770">
        <v>5030.934202857296</v>
      </c>
      <c r="D770">
        <v>654.5662226676842</v>
      </c>
      <c r="E770">
        <v>163.2451884166418</v>
      </c>
    </row>
    <row r="771" spans="1:5">
      <c r="A771">
        <v>769</v>
      </c>
      <c r="B771">
        <v>5030.934202857296</v>
      </c>
      <c r="C771">
        <v>5030.934202857296</v>
      </c>
      <c r="D771">
        <v>654.5668139786333</v>
      </c>
      <c r="E771">
        <v>163.24577972759</v>
      </c>
    </row>
    <row r="772" spans="1:5">
      <c r="A772">
        <v>770</v>
      </c>
      <c r="B772">
        <v>5030.934202857296</v>
      </c>
      <c r="C772">
        <v>5030.934202857296</v>
      </c>
      <c r="D772">
        <v>654.5653103156351</v>
      </c>
      <c r="E772">
        <v>163.2442760645926</v>
      </c>
    </row>
    <row r="773" spans="1:5">
      <c r="A773">
        <v>771</v>
      </c>
      <c r="B773">
        <v>5030.934202857296</v>
      </c>
      <c r="C773">
        <v>5030.934202857296</v>
      </c>
      <c r="D773">
        <v>654.5667449074248</v>
      </c>
      <c r="E773">
        <v>163.2457106563825</v>
      </c>
    </row>
    <row r="774" spans="1:5">
      <c r="A774">
        <v>772</v>
      </c>
      <c r="B774">
        <v>5030.934202857296</v>
      </c>
      <c r="C774">
        <v>5030.934202857296</v>
      </c>
      <c r="D774">
        <v>654.5699020943117</v>
      </c>
      <c r="E774">
        <v>163.2488678432696</v>
      </c>
    </row>
    <row r="775" spans="1:5">
      <c r="A775">
        <v>773</v>
      </c>
      <c r="B775">
        <v>5030.934202857296</v>
      </c>
      <c r="C775">
        <v>5030.934202857296</v>
      </c>
      <c r="D775">
        <v>654.5688759957551</v>
      </c>
      <c r="E775">
        <v>163.2478417447122</v>
      </c>
    </row>
    <row r="776" spans="1:5">
      <c r="A776">
        <v>774</v>
      </c>
      <c r="B776">
        <v>5030.934202857296</v>
      </c>
      <c r="C776">
        <v>5030.934202857296</v>
      </c>
      <c r="D776">
        <v>654.5669469958691</v>
      </c>
      <c r="E776">
        <v>163.2459127448268</v>
      </c>
    </row>
    <row r="777" spans="1:5">
      <c r="A777">
        <v>775</v>
      </c>
      <c r="B777">
        <v>5030.934202857296</v>
      </c>
      <c r="C777">
        <v>5030.934202857296</v>
      </c>
      <c r="D777">
        <v>654.5657551700464</v>
      </c>
      <c r="E777">
        <v>163.244720919004</v>
      </c>
    </row>
    <row r="778" spans="1:5">
      <c r="A778">
        <v>776</v>
      </c>
      <c r="B778">
        <v>5030.934202857296</v>
      </c>
      <c r="C778">
        <v>5030.934202857296</v>
      </c>
      <c r="D778">
        <v>654.5656629231901</v>
      </c>
      <c r="E778">
        <v>163.2446286721467</v>
      </c>
    </row>
    <row r="779" spans="1:5">
      <c r="A779">
        <v>777</v>
      </c>
      <c r="B779">
        <v>5030.934202857296</v>
      </c>
      <c r="C779">
        <v>5030.934202857296</v>
      </c>
      <c r="D779">
        <v>654.5642005407717</v>
      </c>
      <c r="E779">
        <v>163.2431662897286</v>
      </c>
    </row>
    <row r="780" spans="1:5">
      <c r="A780">
        <v>778</v>
      </c>
      <c r="B780">
        <v>5030.934202857296</v>
      </c>
      <c r="C780">
        <v>5030.934202857296</v>
      </c>
      <c r="D780">
        <v>654.5657821598192</v>
      </c>
      <c r="E780">
        <v>163.2447479087762</v>
      </c>
    </row>
    <row r="781" spans="1:5">
      <c r="A781">
        <v>779</v>
      </c>
      <c r="B781">
        <v>5030.934202857296</v>
      </c>
      <c r="C781">
        <v>5030.934202857296</v>
      </c>
      <c r="D781">
        <v>654.5669471935694</v>
      </c>
      <c r="E781">
        <v>163.2459129425282</v>
      </c>
    </row>
    <row r="782" spans="1:5">
      <c r="A782">
        <v>780</v>
      </c>
      <c r="B782">
        <v>5030.934202857296</v>
      </c>
      <c r="C782">
        <v>5030.934202857296</v>
      </c>
      <c r="D782">
        <v>654.5661558709612</v>
      </c>
      <c r="E782">
        <v>163.2451216199191</v>
      </c>
    </row>
    <row r="783" spans="1:5">
      <c r="A783">
        <v>781</v>
      </c>
      <c r="B783">
        <v>5030.934202857296</v>
      </c>
      <c r="C783">
        <v>5030.934202857296</v>
      </c>
      <c r="D783">
        <v>654.5681421430735</v>
      </c>
      <c r="E783">
        <v>163.2471078920293</v>
      </c>
    </row>
    <row r="784" spans="1:5">
      <c r="A784">
        <v>782</v>
      </c>
      <c r="B784">
        <v>5030.934202857296</v>
      </c>
      <c r="C784">
        <v>5030.934202857296</v>
      </c>
      <c r="D784">
        <v>654.5662760310516</v>
      </c>
      <c r="E784">
        <v>163.2452417800084</v>
      </c>
    </row>
    <row r="785" spans="1:5">
      <c r="A785">
        <v>783</v>
      </c>
      <c r="B785">
        <v>5030.934202857296</v>
      </c>
      <c r="C785">
        <v>5030.934202857296</v>
      </c>
      <c r="D785">
        <v>654.5625387861508</v>
      </c>
      <c r="E785">
        <v>163.2415045351076</v>
      </c>
    </row>
    <row r="786" spans="1:5">
      <c r="A786">
        <v>784</v>
      </c>
      <c r="B786">
        <v>5030.934202857296</v>
      </c>
      <c r="C786">
        <v>5030.934202857296</v>
      </c>
      <c r="D786">
        <v>654.5655262245767</v>
      </c>
      <c r="E786">
        <v>163.2444919735335</v>
      </c>
    </row>
    <row r="787" spans="1:5">
      <c r="A787">
        <v>785</v>
      </c>
      <c r="B787">
        <v>5030.934202857296</v>
      </c>
      <c r="C787">
        <v>5030.934202857296</v>
      </c>
      <c r="D787">
        <v>654.5659795991711</v>
      </c>
      <c r="E787">
        <v>163.244945348129</v>
      </c>
    </row>
    <row r="788" spans="1:5">
      <c r="A788">
        <v>786</v>
      </c>
      <c r="B788">
        <v>5030.934202857296</v>
      </c>
      <c r="C788">
        <v>5030.934202857296</v>
      </c>
      <c r="D788">
        <v>654.5666873602349</v>
      </c>
      <c r="E788">
        <v>163.2456531091916</v>
      </c>
    </row>
    <row r="789" spans="1:5">
      <c r="A789">
        <v>787</v>
      </c>
      <c r="B789">
        <v>5030.934202857296</v>
      </c>
      <c r="C789">
        <v>5030.934202857296</v>
      </c>
      <c r="D789">
        <v>654.5651957477716</v>
      </c>
      <c r="E789">
        <v>163.2441614967286</v>
      </c>
    </row>
    <row r="790" spans="1:5">
      <c r="A790">
        <v>788</v>
      </c>
      <c r="B790">
        <v>5030.934202857296</v>
      </c>
      <c r="C790">
        <v>5030.934202857296</v>
      </c>
      <c r="D790">
        <v>654.565496760678</v>
      </c>
      <c r="E790">
        <v>163.2444625096348</v>
      </c>
    </row>
    <row r="791" spans="1:5">
      <c r="A791">
        <v>789</v>
      </c>
      <c r="B791">
        <v>5030.934202857296</v>
      </c>
      <c r="C791">
        <v>5030.934202857296</v>
      </c>
      <c r="D791">
        <v>654.5616781866659</v>
      </c>
      <c r="E791">
        <v>163.2406439356227</v>
      </c>
    </row>
    <row r="792" spans="1:5">
      <c r="A792">
        <v>790</v>
      </c>
      <c r="B792">
        <v>5030.934202857296</v>
      </c>
      <c r="C792">
        <v>5030.934202857296</v>
      </c>
      <c r="D792">
        <v>654.5611323002597</v>
      </c>
      <c r="E792">
        <v>163.2400980492183</v>
      </c>
    </row>
    <row r="793" spans="1:5">
      <c r="A793">
        <v>791</v>
      </c>
      <c r="B793">
        <v>5030.934202857296</v>
      </c>
      <c r="C793">
        <v>5030.934202857296</v>
      </c>
      <c r="D793">
        <v>654.5625116880616</v>
      </c>
      <c r="E793">
        <v>163.2414774370177</v>
      </c>
    </row>
    <row r="794" spans="1:5">
      <c r="A794">
        <v>792</v>
      </c>
      <c r="B794">
        <v>5030.934202857296</v>
      </c>
      <c r="C794">
        <v>5030.934202857296</v>
      </c>
      <c r="D794">
        <v>654.5619432143203</v>
      </c>
      <c r="E794">
        <v>163.2409089632769</v>
      </c>
    </row>
    <row r="795" spans="1:5">
      <c r="A795">
        <v>793</v>
      </c>
      <c r="B795">
        <v>5030.934202857296</v>
      </c>
      <c r="C795">
        <v>5030.934202857296</v>
      </c>
      <c r="D795">
        <v>654.5639619570713</v>
      </c>
      <c r="E795">
        <v>163.242927706028</v>
      </c>
    </row>
    <row r="796" spans="1:5">
      <c r="A796">
        <v>794</v>
      </c>
      <c r="B796">
        <v>5030.934202857296</v>
      </c>
      <c r="C796">
        <v>5030.934202857296</v>
      </c>
      <c r="D796">
        <v>654.5622816761299</v>
      </c>
      <c r="E796">
        <v>163.2412474250866</v>
      </c>
    </row>
    <row r="797" spans="1:5">
      <c r="A797">
        <v>795</v>
      </c>
      <c r="B797">
        <v>5030.934202857296</v>
      </c>
      <c r="C797">
        <v>5030.934202857296</v>
      </c>
      <c r="D797">
        <v>654.5626643367948</v>
      </c>
      <c r="E797">
        <v>163.2416300857531</v>
      </c>
    </row>
    <row r="798" spans="1:5">
      <c r="A798">
        <v>796</v>
      </c>
      <c r="B798">
        <v>5030.934202857296</v>
      </c>
      <c r="C798">
        <v>5030.934202857296</v>
      </c>
      <c r="D798">
        <v>654.5618157352596</v>
      </c>
      <c r="E798">
        <v>163.2407814842167</v>
      </c>
    </row>
    <row r="799" spans="1:5">
      <c r="A799">
        <v>797</v>
      </c>
      <c r="B799">
        <v>5030.934202857296</v>
      </c>
      <c r="C799">
        <v>5030.934202857296</v>
      </c>
      <c r="D799">
        <v>654.5634878244898</v>
      </c>
      <c r="E799">
        <v>163.2424535734467</v>
      </c>
    </row>
    <row r="800" spans="1:5">
      <c r="A800">
        <v>798</v>
      </c>
      <c r="B800">
        <v>5030.934202857296</v>
      </c>
      <c r="C800">
        <v>5030.934202857296</v>
      </c>
      <c r="D800">
        <v>654.5609697989861</v>
      </c>
      <c r="E800">
        <v>163.239935547943</v>
      </c>
    </row>
    <row r="801" spans="1:5">
      <c r="A801">
        <v>799</v>
      </c>
      <c r="B801">
        <v>5030.934202857296</v>
      </c>
      <c r="C801">
        <v>5030.934202857296</v>
      </c>
      <c r="D801">
        <v>654.5626813387213</v>
      </c>
      <c r="E801">
        <v>163.2416470876791</v>
      </c>
    </row>
    <row r="802" spans="1:5">
      <c r="A802">
        <v>800</v>
      </c>
      <c r="B802">
        <v>5030.934202857296</v>
      </c>
      <c r="C802">
        <v>5030.934202857296</v>
      </c>
      <c r="D802">
        <v>654.5617367842273</v>
      </c>
      <c r="E802">
        <v>163.2407025331837</v>
      </c>
    </row>
    <row r="803" spans="1:5">
      <c r="A803">
        <v>801</v>
      </c>
      <c r="B803">
        <v>5030.934202857296</v>
      </c>
      <c r="C803">
        <v>5030.934202857296</v>
      </c>
      <c r="D803">
        <v>654.5616500559316</v>
      </c>
      <c r="E803">
        <v>163.2406158048884</v>
      </c>
    </row>
    <row r="804" spans="1:5">
      <c r="A804">
        <v>802</v>
      </c>
      <c r="B804">
        <v>5030.934202857296</v>
      </c>
      <c r="C804">
        <v>5030.934202857296</v>
      </c>
      <c r="D804">
        <v>654.5625998158478</v>
      </c>
      <c r="E804">
        <v>163.2415655648043</v>
      </c>
    </row>
    <row r="805" spans="1:5">
      <c r="A805">
        <v>803</v>
      </c>
      <c r="B805">
        <v>5030.934202857296</v>
      </c>
      <c r="C805">
        <v>5030.934202857296</v>
      </c>
      <c r="D805">
        <v>654.5614562848584</v>
      </c>
      <c r="E805">
        <v>163.2404220338158</v>
      </c>
    </row>
    <row r="806" spans="1:5">
      <c r="A806">
        <v>804</v>
      </c>
      <c r="B806">
        <v>5030.934202857296</v>
      </c>
      <c r="C806">
        <v>5030.934202857296</v>
      </c>
      <c r="D806">
        <v>654.5604434694677</v>
      </c>
      <c r="E806">
        <v>163.2394092184247</v>
      </c>
    </row>
    <row r="807" spans="1:5">
      <c r="A807">
        <v>805</v>
      </c>
      <c r="B807">
        <v>5030.934202857296</v>
      </c>
      <c r="C807">
        <v>5030.934202857296</v>
      </c>
      <c r="D807">
        <v>654.558980940884</v>
      </c>
      <c r="E807">
        <v>163.2379466898403</v>
      </c>
    </row>
    <row r="808" spans="1:5">
      <c r="A808">
        <v>806</v>
      </c>
      <c r="B808">
        <v>5030.934202857296</v>
      </c>
      <c r="C808">
        <v>5030.934202857296</v>
      </c>
      <c r="D808">
        <v>654.5607648851226</v>
      </c>
      <c r="E808">
        <v>163.2397306340794</v>
      </c>
    </row>
    <row r="809" spans="1:5">
      <c r="A809">
        <v>807</v>
      </c>
      <c r="B809">
        <v>5030.934202857296</v>
      </c>
      <c r="C809">
        <v>5030.934202857296</v>
      </c>
      <c r="D809">
        <v>654.56230183236</v>
      </c>
      <c r="E809">
        <v>163.2412675813164</v>
      </c>
    </row>
    <row r="810" spans="1:5">
      <c r="A810">
        <v>808</v>
      </c>
      <c r="B810">
        <v>5030.934202857296</v>
      </c>
      <c r="C810">
        <v>5030.934202857296</v>
      </c>
      <c r="D810">
        <v>654.5622611265128</v>
      </c>
      <c r="E810">
        <v>163.2412268754686</v>
      </c>
    </row>
    <row r="811" spans="1:5">
      <c r="A811">
        <v>809</v>
      </c>
      <c r="B811">
        <v>5030.934202857296</v>
      </c>
      <c r="C811">
        <v>5030.934202857296</v>
      </c>
      <c r="D811">
        <v>654.5627240248809</v>
      </c>
      <c r="E811">
        <v>163.2416897738374</v>
      </c>
    </row>
    <row r="812" spans="1:5">
      <c r="A812">
        <v>810</v>
      </c>
      <c r="B812">
        <v>5030.934202857296</v>
      </c>
      <c r="C812">
        <v>5030.934202857296</v>
      </c>
      <c r="D812">
        <v>654.5628418427107</v>
      </c>
      <c r="E812">
        <v>163.241807591669</v>
      </c>
    </row>
    <row r="813" spans="1:5">
      <c r="A813">
        <v>811</v>
      </c>
      <c r="B813">
        <v>5030.934202857296</v>
      </c>
      <c r="C813">
        <v>5030.934202857296</v>
      </c>
      <c r="D813">
        <v>654.5619282007113</v>
      </c>
      <c r="E813">
        <v>163.2408939496673</v>
      </c>
    </row>
    <row r="814" spans="1:5">
      <c r="A814">
        <v>812</v>
      </c>
      <c r="B814">
        <v>5030.934202857296</v>
      </c>
      <c r="C814">
        <v>5030.934202857296</v>
      </c>
      <c r="D814">
        <v>654.5630220088613</v>
      </c>
      <c r="E814">
        <v>163.2419877578174</v>
      </c>
    </row>
    <row r="815" spans="1:5">
      <c r="A815">
        <v>813</v>
      </c>
      <c r="B815">
        <v>5030.934202857296</v>
      </c>
      <c r="C815">
        <v>5030.934202857296</v>
      </c>
      <c r="D815">
        <v>654.5627016247399</v>
      </c>
      <c r="E815">
        <v>163.2416673736969</v>
      </c>
    </row>
    <row r="816" spans="1:5">
      <c r="A816">
        <v>814</v>
      </c>
      <c r="B816">
        <v>5030.934202857296</v>
      </c>
      <c r="C816">
        <v>5030.934202857296</v>
      </c>
      <c r="D816">
        <v>654.56182571217</v>
      </c>
      <c r="E816">
        <v>163.2407914611258</v>
      </c>
    </row>
    <row r="817" spans="1:5">
      <c r="A817">
        <v>815</v>
      </c>
      <c r="B817">
        <v>5030.934202857296</v>
      </c>
      <c r="C817">
        <v>5030.934202857296</v>
      </c>
      <c r="D817">
        <v>654.563659806523</v>
      </c>
      <c r="E817">
        <v>163.2426255554805</v>
      </c>
    </row>
    <row r="818" spans="1:5">
      <c r="A818">
        <v>816</v>
      </c>
      <c r="B818">
        <v>5030.934202857296</v>
      </c>
      <c r="C818">
        <v>5030.934202857296</v>
      </c>
      <c r="D818">
        <v>654.5643465365689</v>
      </c>
      <c r="E818">
        <v>163.2433122855259</v>
      </c>
    </row>
    <row r="819" spans="1:5">
      <c r="A819">
        <v>817</v>
      </c>
      <c r="B819">
        <v>5030.934202857296</v>
      </c>
      <c r="C819">
        <v>5030.934202857296</v>
      </c>
      <c r="D819">
        <v>654.5643628564409</v>
      </c>
      <c r="E819">
        <v>163.2433286053976</v>
      </c>
    </row>
    <row r="820" spans="1:5">
      <c r="A820">
        <v>818</v>
      </c>
      <c r="B820">
        <v>5030.934202857296</v>
      </c>
      <c r="C820">
        <v>5030.934202857296</v>
      </c>
      <c r="D820">
        <v>654.5636886308805</v>
      </c>
      <c r="E820">
        <v>163.2426543798385</v>
      </c>
    </row>
    <row r="821" spans="1:5">
      <c r="A821">
        <v>819</v>
      </c>
      <c r="B821">
        <v>5030.934202857296</v>
      </c>
      <c r="C821">
        <v>5030.934202857296</v>
      </c>
      <c r="D821">
        <v>654.5666804717795</v>
      </c>
      <c r="E821">
        <v>163.2456462207371</v>
      </c>
    </row>
    <row r="822" spans="1:5">
      <c r="A822">
        <v>820</v>
      </c>
      <c r="B822">
        <v>5030.934202857296</v>
      </c>
      <c r="C822">
        <v>5030.934202857296</v>
      </c>
      <c r="D822">
        <v>654.5647273751767</v>
      </c>
      <c r="E822">
        <v>163.2436931241332</v>
      </c>
    </row>
    <row r="823" spans="1:5">
      <c r="A823">
        <v>821</v>
      </c>
      <c r="B823">
        <v>5030.934202857296</v>
      </c>
      <c r="C823">
        <v>5030.934202857296</v>
      </c>
      <c r="D823">
        <v>654.5647917237493</v>
      </c>
      <c r="E823">
        <v>163.243757472706</v>
      </c>
    </row>
    <row r="824" spans="1:5">
      <c r="A824">
        <v>822</v>
      </c>
      <c r="B824">
        <v>5030.934202857296</v>
      </c>
      <c r="C824">
        <v>5030.934202857296</v>
      </c>
      <c r="D824">
        <v>654.5642694712633</v>
      </c>
      <c r="E824">
        <v>163.2432352202212</v>
      </c>
    </row>
    <row r="825" spans="1:5">
      <c r="A825">
        <v>823</v>
      </c>
      <c r="B825">
        <v>5030.934202857296</v>
      </c>
      <c r="C825">
        <v>5030.934202857296</v>
      </c>
      <c r="D825">
        <v>654.5644083676331</v>
      </c>
      <c r="E825">
        <v>163.2433741165905</v>
      </c>
    </row>
    <row r="826" spans="1:5">
      <c r="A826">
        <v>824</v>
      </c>
      <c r="B826">
        <v>5030.934202857296</v>
      </c>
      <c r="C826">
        <v>5030.934202857296</v>
      </c>
      <c r="D826">
        <v>654.5634578842055</v>
      </c>
      <c r="E826">
        <v>163.242423633162</v>
      </c>
    </row>
    <row r="827" spans="1:5">
      <c r="A827">
        <v>825</v>
      </c>
      <c r="B827">
        <v>5030.934202857296</v>
      </c>
      <c r="C827">
        <v>5030.934202857296</v>
      </c>
      <c r="D827">
        <v>654.5675848458459</v>
      </c>
      <c r="E827">
        <v>163.2465505948023</v>
      </c>
    </row>
    <row r="828" spans="1:5">
      <c r="A828">
        <v>826</v>
      </c>
      <c r="B828">
        <v>5030.934202857296</v>
      </c>
      <c r="C828">
        <v>5030.934202857296</v>
      </c>
      <c r="D828">
        <v>654.5644866134907</v>
      </c>
      <c r="E828">
        <v>163.2434523624479</v>
      </c>
    </row>
    <row r="829" spans="1:5">
      <c r="A829">
        <v>827</v>
      </c>
      <c r="B829">
        <v>5030.934202857296</v>
      </c>
      <c r="C829">
        <v>5030.934202857296</v>
      </c>
      <c r="D829">
        <v>654.562746570164</v>
      </c>
      <c r="E829">
        <v>163.2417123191208</v>
      </c>
    </row>
    <row r="830" spans="1:5">
      <c r="A830">
        <v>828</v>
      </c>
      <c r="B830">
        <v>5030.934202857296</v>
      </c>
      <c r="C830">
        <v>5030.934202857296</v>
      </c>
      <c r="D830">
        <v>654.5629131069214</v>
      </c>
      <c r="E830">
        <v>163.241878855878</v>
      </c>
    </row>
    <row r="831" spans="1:5">
      <c r="A831">
        <v>829</v>
      </c>
      <c r="B831">
        <v>5030.934202857296</v>
      </c>
      <c r="C831">
        <v>5030.934202857296</v>
      </c>
      <c r="D831">
        <v>654.5640450073428</v>
      </c>
      <c r="E831">
        <v>163.2430107563008</v>
      </c>
    </row>
    <row r="832" spans="1:5">
      <c r="A832">
        <v>830</v>
      </c>
      <c r="B832">
        <v>5030.934202857296</v>
      </c>
      <c r="C832">
        <v>5030.934202857296</v>
      </c>
      <c r="D832">
        <v>654.5641865763295</v>
      </c>
      <c r="E832">
        <v>163.2431523252868</v>
      </c>
    </row>
    <row r="833" spans="1:5">
      <c r="A833">
        <v>831</v>
      </c>
      <c r="B833">
        <v>5030.934202857296</v>
      </c>
      <c r="C833">
        <v>5030.934202857296</v>
      </c>
      <c r="D833">
        <v>654.5637778735448</v>
      </c>
      <c r="E833">
        <v>163.2427436225022</v>
      </c>
    </row>
    <row r="834" spans="1:5">
      <c r="A834">
        <v>832</v>
      </c>
      <c r="B834">
        <v>5030.934202857296</v>
      </c>
      <c r="C834">
        <v>5030.934202857296</v>
      </c>
      <c r="D834">
        <v>654.5654682233115</v>
      </c>
      <c r="E834">
        <v>163.2444339722666</v>
      </c>
    </row>
    <row r="835" spans="1:5">
      <c r="A835">
        <v>833</v>
      </c>
      <c r="B835">
        <v>5030.934202857296</v>
      </c>
      <c r="C835">
        <v>5030.934202857296</v>
      </c>
      <c r="D835">
        <v>654.5637436670521</v>
      </c>
      <c r="E835">
        <v>163.2427094160102</v>
      </c>
    </row>
    <row r="836" spans="1:5">
      <c r="A836">
        <v>834</v>
      </c>
      <c r="B836">
        <v>5030.934202857296</v>
      </c>
      <c r="C836">
        <v>5030.934202857296</v>
      </c>
      <c r="D836">
        <v>654.5641891766671</v>
      </c>
      <c r="E836">
        <v>163.2431549256257</v>
      </c>
    </row>
    <row r="837" spans="1:5">
      <c r="A837">
        <v>835</v>
      </c>
      <c r="B837">
        <v>5030.934202857296</v>
      </c>
      <c r="C837">
        <v>5030.934202857296</v>
      </c>
      <c r="D837">
        <v>654.5642386098652</v>
      </c>
      <c r="E837">
        <v>163.2432043588229</v>
      </c>
    </row>
    <row r="838" spans="1:5">
      <c r="A838">
        <v>836</v>
      </c>
      <c r="B838">
        <v>5030.934202857296</v>
      </c>
      <c r="C838">
        <v>5030.934202857296</v>
      </c>
      <c r="D838">
        <v>654.5643727069746</v>
      </c>
      <c r="E838">
        <v>163.2433384559319</v>
      </c>
    </row>
    <row r="839" spans="1:5">
      <c r="A839">
        <v>837</v>
      </c>
      <c r="B839">
        <v>5030.934202857296</v>
      </c>
      <c r="C839">
        <v>5030.934202857296</v>
      </c>
      <c r="D839">
        <v>654.5637341443551</v>
      </c>
      <c r="E839">
        <v>163.2426998933117</v>
      </c>
    </row>
    <row r="840" spans="1:5">
      <c r="A840">
        <v>838</v>
      </c>
      <c r="B840">
        <v>5030.934202857296</v>
      </c>
      <c r="C840">
        <v>5030.934202857296</v>
      </c>
      <c r="D840">
        <v>654.5634621388556</v>
      </c>
      <c r="E840">
        <v>163.2424278878125</v>
      </c>
    </row>
    <row r="841" spans="1:5">
      <c r="A841">
        <v>839</v>
      </c>
      <c r="B841">
        <v>5030.934202857296</v>
      </c>
      <c r="C841">
        <v>5030.934202857296</v>
      </c>
      <c r="D841">
        <v>654.5638084461812</v>
      </c>
      <c r="E841">
        <v>163.24277419514</v>
      </c>
    </row>
    <row r="842" spans="1:5">
      <c r="A842">
        <v>840</v>
      </c>
      <c r="B842">
        <v>5030.934202857296</v>
      </c>
      <c r="C842">
        <v>5030.934202857296</v>
      </c>
      <c r="D842">
        <v>654.5642829776009</v>
      </c>
      <c r="E842">
        <v>163.2432487265579</v>
      </c>
    </row>
    <row r="843" spans="1:5">
      <c r="A843">
        <v>841</v>
      </c>
      <c r="B843">
        <v>5030.934202857296</v>
      </c>
      <c r="C843">
        <v>5030.934202857296</v>
      </c>
      <c r="D843">
        <v>654.564316662882</v>
      </c>
      <c r="E843">
        <v>163.2432824118386</v>
      </c>
    </row>
    <row r="844" spans="1:5">
      <c r="A844">
        <v>842</v>
      </c>
      <c r="B844">
        <v>5030.934202857296</v>
      </c>
      <c r="C844">
        <v>5030.934202857296</v>
      </c>
      <c r="D844">
        <v>654.5646500470474</v>
      </c>
      <c r="E844">
        <v>163.2436157960047</v>
      </c>
    </row>
    <row r="845" spans="1:5">
      <c r="A845">
        <v>843</v>
      </c>
      <c r="B845">
        <v>5030.934202857296</v>
      </c>
      <c r="C845">
        <v>5030.934202857296</v>
      </c>
      <c r="D845">
        <v>654.5644374234279</v>
      </c>
      <c r="E845">
        <v>163.2434031723864</v>
      </c>
    </row>
    <row r="846" spans="1:5">
      <c r="A846">
        <v>844</v>
      </c>
      <c r="B846">
        <v>5030.934202857296</v>
      </c>
      <c r="C846">
        <v>5030.934202857296</v>
      </c>
      <c r="D846">
        <v>654.5653788682465</v>
      </c>
      <c r="E846">
        <v>163.2443446172027</v>
      </c>
    </row>
    <row r="847" spans="1:5">
      <c r="A847">
        <v>845</v>
      </c>
      <c r="B847">
        <v>5030.934202857296</v>
      </c>
      <c r="C847">
        <v>5030.934202857296</v>
      </c>
      <c r="D847">
        <v>654.5653484043484</v>
      </c>
      <c r="E847">
        <v>163.2443141533062</v>
      </c>
    </row>
    <row r="848" spans="1:5">
      <c r="A848">
        <v>846</v>
      </c>
      <c r="B848">
        <v>5030.934202857296</v>
      </c>
      <c r="C848">
        <v>5030.934202857296</v>
      </c>
      <c r="D848">
        <v>654.564342942727</v>
      </c>
      <c r="E848">
        <v>163.2433086916852</v>
      </c>
    </row>
    <row r="849" spans="1:5">
      <c r="A849">
        <v>847</v>
      </c>
      <c r="B849">
        <v>5030.934202857296</v>
      </c>
      <c r="C849">
        <v>5030.934202857296</v>
      </c>
      <c r="D849">
        <v>654.5637150030627</v>
      </c>
      <c r="E849">
        <v>163.2426807520203</v>
      </c>
    </row>
    <row r="850" spans="1:5">
      <c r="A850">
        <v>848</v>
      </c>
      <c r="B850">
        <v>5030.934202857296</v>
      </c>
      <c r="C850">
        <v>5030.934202857296</v>
      </c>
      <c r="D850">
        <v>654.5654633143105</v>
      </c>
      <c r="E850">
        <v>163.2444290632673</v>
      </c>
    </row>
    <row r="851" spans="1:5">
      <c r="A851">
        <v>849</v>
      </c>
      <c r="B851">
        <v>5030.934202857296</v>
      </c>
      <c r="C851">
        <v>5030.934202857296</v>
      </c>
      <c r="D851">
        <v>654.5652743748492</v>
      </c>
      <c r="E851">
        <v>163.2442401238057</v>
      </c>
    </row>
    <row r="852" spans="1:5">
      <c r="A852">
        <v>850</v>
      </c>
      <c r="B852">
        <v>5030.934202857296</v>
      </c>
      <c r="C852">
        <v>5030.934202857296</v>
      </c>
      <c r="D852">
        <v>654.5648110123848</v>
      </c>
      <c r="E852">
        <v>163.2437767613401</v>
      </c>
    </row>
    <row r="853" spans="1:5">
      <c r="A853">
        <v>851</v>
      </c>
      <c r="B853">
        <v>5030.934202857296</v>
      </c>
      <c r="C853">
        <v>5030.934202857296</v>
      </c>
      <c r="D853">
        <v>654.5651016161587</v>
      </c>
      <c r="E853">
        <v>163.2440673651155</v>
      </c>
    </row>
    <row r="854" spans="1:5">
      <c r="A854">
        <v>852</v>
      </c>
      <c r="B854">
        <v>5030.934202857296</v>
      </c>
      <c r="C854">
        <v>5030.934202857296</v>
      </c>
      <c r="D854">
        <v>654.5651287973119</v>
      </c>
      <c r="E854">
        <v>163.2440945462679</v>
      </c>
    </row>
    <row r="855" spans="1:5">
      <c r="A855">
        <v>853</v>
      </c>
      <c r="B855">
        <v>5030.934202857296</v>
      </c>
      <c r="C855">
        <v>5030.934202857296</v>
      </c>
      <c r="D855">
        <v>654.5656788859262</v>
      </c>
      <c r="E855">
        <v>163.2446446348848</v>
      </c>
    </row>
    <row r="856" spans="1:5">
      <c r="A856">
        <v>854</v>
      </c>
      <c r="B856">
        <v>5030.934202857296</v>
      </c>
      <c r="C856">
        <v>5030.934202857296</v>
      </c>
      <c r="D856">
        <v>654.5647214047124</v>
      </c>
      <c r="E856">
        <v>163.2436871536692</v>
      </c>
    </row>
    <row r="857" spans="1:5">
      <c r="A857">
        <v>855</v>
      </c>
      <c r="B857">
        <v>5030.934202857296</v>
      </c>
      <c r="C857">
        <v>5030.934202857296</v>
      </c>
      <c r="D857">
        <v>654.5655275985706</v>
      </c>
      <c r="E857">
        <v>163.2444933475282</v>
      </c>
    </row>
    <row r="858" spans="1:5">
      <c r="A858">
        <v>856</v>
      </c>
      <c r="B858">
        <v>5030.934202857296</v>
      </c>
      <c r="C858">
        <v>5030.934202857296</v>
      </c>
      <c r="D858">
        <v>654.5652018951857</v>
      </c>
      <c r="E858">
        <v>163.2441676441426</v>
      </c>
    </row>
    <row r="859" spans="1:5">
      <c r="A859">
        <v>857</v>
      </c>
      <c r="B859">
        <v>5030.934202857296</v>
      </c>
      <c r="C859">
        <v>5030.934202857296</v>
      </c>
      <c r="D859">
        <v>654.5654620746699</v>
      </c>
      <c r="E859">
        <v>163.2444278236276</v>
      </c>
    </row>
    <row r="860" spans="1:5">
      <c r="A860">
        <v>858</v>
      </c>
      <c r="B860">
        <v>5030.934202857296</v>
      </c>
      <c r="C860">
        <v>5030.934202857296</v>
      </c>
      <c r="D860">
        <v>654.5664579983249</v>
      </c>
      <c r="E860">
        <v>163.245423747283</v>
      </c>
    </row>
    <row r="861" spans="1:5">
      <c r="A861">
        <v>859</v>
      </c>
      <c r="B861">
        <v>5030.934202857296</v>
      </c>
      <c r="C861">
        <v>5030.934202857296</v>
      </c>
      <c r="D861">
        <v>654.5649575743196</v>
      </c>
      <c r="E861">
        <v>163.2439233232764</v>
      </c>
    </row>
    <row r="862" spans="1:5">
      <c r="A862">
        <v>860</v>
      </c>
      <c r="B862">
        <v>5030.934202857296</v>
      </c>
      <c r="C862">
        <v>5030.934202857296</v>
      </c>
      <c r="D862">
        <v>654.5644794558335</v>
      </c>
      <c r="E862">
        <v>163.2434452047905</v>
      </c>
    </row>
    <row r="863" spans="1:5">
      <c r="A863">
        <v>861</v>
      </c>
      <c r="B863">
        <v>5030.934202857296</v>
      </c>
      <c r="C863">
        <v>5030.934202857296</v>
      </c>
      <c r="D863">
        <v>654.5650717713986</v>
      </c>
      <c r="E863">
        <v>163.2440375203556</v>
      </c>
    </row>
    <row r="864" spans="1:5">
      <c r="A864">
        <v>862</v>
      </c>
      <c r="B864">
        <v>5030.934202857296</v>
      </c>
      <c r="C864">
        <v>5030.934202857296</v>
      </c>
      <c r="D864">
        <v>654.5649908845002</v>
      </c>
      <c r="E864">
        <v>163.2439566334568</v>
      </c>
    </row>
    <row r="865" spans="1:5">
      <c r="A865">
        <v>863</v>
      </c>
      <c r="B865">
        <v>5030.934202857296</v>
      </c>
      <c r="C865">
        <v>5030.934202857296</v>
      </c>
      <c r="D865">
        <v>654.5646670906766</v>
      </c>
      <c r="E865">
        <v>163.2436328396328</v>
      </c>
    </row>
    <row r="866" spans="1:5">
      <c r="A866">
        <v>864</v>
      </c>
      <c r="B866">
        <v>5030.934202857296</v>
      </c>
      <c r="C866">
        <v>5030.934202857296</v>
      </c>
      <c r="D866">
        <v>654.5644827005727</v>
      </c>
      <c r="E866">
        <v>163.2434484495298</v>
      </c>
    </row>
    <row r="867" spans="1:5">
      <c r="A867">
        <v>865</v>
      </c>
      <c r="B867">
        <v>5030.934202857296</v>
      </c>
      <c r="C867">
        <v>5030.934202857296</v>
      </c>
      <c r="D867">
        <v>654.5651930083947</v>
      </c>
      <c r="E867">
        <v>163.2441587573525</v>
      </c>
    </row>
    <row r="868" spans="1:5">
      <c r="A868">
        <v>866</v>
      </c>
      <c r="B868">
        <v>5030.934202857296</v>
      </c>
      <c r="C868">
        <v>5030.934202857296</v>
      </c>
      <c r="D868">
        <v>654.5659936865395</v>
      </c>
      <c r="E868">
        <v>163.2449594354969</v>
      </c>
    </row>
    <row r="869" spans="1:5">
      <c r="A869">
        <v>867</v>
      </c>
      <c r="B869">
        <v>5030.934202857296</v>
      </c>
      <c r="C869">
        <v>5030.934202857296</v>
      </c>
      <c r="D869">
        <v>654.5653034865926</v>
      </c>
      <c r="E869">
        <v>163.2442692355498</v>
      </c>
    </row>
    <row r="870" spans="1:5">
      <c r="A870">
        <v>868</v>
      </c>
      <c r="B870">
        <v>5030.934202857296</v>
      </c>
      <c r="C870">
        <v>5030.934202857296</v>
      </c>
      <c r="D870">
        <v>654.5651290646178</v>
      </c>
      <c r="E870">
        <v>163.2440948135745</v>
      </c>
    </row>
    <row r="871" spans="1:5">
      <c r="A871">
        <v>869</v>
      </c>
      <c r="B871">
        <v>5030.934202857296</v>
      </c>
      <c r="C871">
        <v>5030.934202857296</v>
      </c>
      <c r="D871">
        <v>654.5650729982635</v>
      </c>
      <c r="E871">
        <v>163.2440387472208</v>
      </c>
    </row>
    <row r="872" spans="1:5">
      <c r="A872">
        <v>870</v>
      </c>
      <c r="B872">
        <v>5030.934202857296</v>
      </c>
      <c r="C872">
        <v>5030.934202857296</v>
      </c>
      <c r="D872">
        <v>654.5651827603695</v>
      </c>
      <c r="E872">
        <v>163.2441485093261</v>
      </c>
    </row>
    <row r="873" spans="1:5">
      <c r="A873">
        <v>871</v>
      </c>
      <c r="B873">
        <v>5030.934202857296</v>
      </c>
      <c r="C873">
        <v>5030.934202857296</v>
      </c>
      <c r="D873">
        <v>654.5644766442626</v>
      </c>
      <c r="E873">
        <v>163.2434423932205</v>
      </c>
    </row>
    <row r="874" spans="1:5">
      <c r="A874">
        <v>872</v>
      </c>
      <c r="B874">
        <v>5030.934202857296</v>
      </c>
      <c r="C874">
        <v>5030.934202857296</v>
      </c>
      <c r="D874">
        <v>654.5640895090621</v>
      </c>
      <c r="E874">
        <v>163.2430552580197</v>
      </c>
    </row>
    <row r="875" spans="1:5">
      <c r="A875">
        <v>873</v>
      </c>
      <c r="B875">
        <v>5030.934202857296</v>
      </c>
      <c r="C875">
        <v>5030.934202857296</v>
      </c>
      <c r="D875">
        <v>654.563943175989</v>
      </c>
      <c r="E875">
        <v>163.2429089249453</v>
      </c>
    </row>
    <row r="876" spans="1:5">
      <c r="A876">
        <v>874</v>
      </c>
      <c r="B876">
        <v>5030.934202857296</v>
      </c>
      <c r="C876">
        <v>5030.934202857296</v>
      </c>
      <c r="D876">
        <v>654.5633733365714</v>
      </c>
      <c r="E876">
        <v>163.2423390855292</v>
      </c>
    </row>
    <row r="877" spans="1:5">
      <c r="A877">
        <v>875</v>
      </c>
      <c r="B877">
        <v>5030.934202857296</v>
      </c>
      <c r="C877">
        <v>5030.934202857296</v>
      </c>
      <c r="D877">
        <v>654.5637427320301</v>
      </c>
      <c r="E877">
        <v>163.2427084809871</v>
      </c>
    </row>
    <row r="878" spans="1:5">
      <c r="A878">
        <v>876</v>
      </c>
      <c r="B878">
        <v>5030.934202857296</v>
      </c>
      <c r="C878">
        <v>5030.934202857296</v>
      </c>
      <c r="D878">
        <v>654.5643636557588</v>
      </c>
      <c r="E878">
        <v>163.2433294047157</v>
      </c>
    </row>
    <row r="879" spans="1:5">
      <c r="A879">
        <v>877</v>
      </c>
      <c r="B879">
        <v>5030.934202857296</v>
      </c>
      <c r="C879">
        <v>5030.934202857296</v>
      </c>
      <c r="D879">
        <v>654.5635604250483</v>
      </c>
      <c r="E879">
        <v>163.2425261740068</v>
      </c>
    </row>
    <row r="880" spans="1:5">
      <c r="A880">
        <v>878</v>
      </c>
      <c r="B880">
        <v>5030.934202857296</v>
      </c>
      <c r="C880">
        <v>5030.934202857296</v>
      </c>
      <c r="D880">
        <v>654.5638122424791</v>
      </c>
      <c r="E880">
        <v>163.242777991436</v>
      </c>
    </row>
    <row r="881" spans="1:5">
      <c r="A881">
        <v>879</v>
      </c>
      <c r="B881">
        <v>5030.934202857296</v>
      </c>
      <c r="C881">
        <v>5030.934202857296</v>
      </c>
      <c r="D881">
        <v>654.5635953139272</v>
      </c>
      <c r="E881">
        <v>163.2425610628835</v>
      </c>
    </row>
    <row r="882" spans="1:5">
      <c r="A882">
        <v>880</v>
      </c>
      <c r="B882">
        <v>5030.934202857296</v>
      </c>
      <c r="C882">
        <v>5030.934202857296</v>
      </c>
      <c r="D882">
        <v>654.562274547402</v>
      </c>
      <c r="E882">
        <v>163.2412402963602</v>
      </c>
    </row>
    <row r="883" spans="1:5">
      <c r="A883">
        <v>881</v>
      </c>
      <c r="B883">
        <v>5030.934202857296</v>
      </c>
      <c r="C883">
        <v>5030.934202857296</v>
      </c>
      <c r="D883">
        <v>654.5643748689819</v>
      </c>
      <c r="E883">
        <v>163.24334061794</v>
      </c>
    </row>
    <row r="884" spans="1:5">
      <c r="A884">
        <v>882</v>
      </c>
      <c r="B884">
        <v>5030.934202857296</v>
      </c>
      <c r="C884">
        <v>5030.934202857296</v>
      </c>
      <c r="D884">
        <v>654.5645201890586</v>
      </c>
      <c r="E884">
        <v>163.2434859380151</v>
      </c>
    </row>
    <row r="885" spans="1:5">
      <c r="A885">
        <v>883</v>
      </c>
      <c r="B885">
        <v>5030.934202857296</v>
      </c>
      <c r="C885">
        <v>5030.934202857296</v>
      </c>
      <c r="D885">
        <v>654.5639935385854</v>
      </c>
      <c r="E885">
        <v>163.2429592875423</v>
      </c>
    </row>
    <row r="886" spans="1:5">
      <c r="A886">
        <v>884</v>
      </c>
      <c r="B886">
        <v>5030.934202857296</v>
      </c>
      <c r="C886">
        <v>5030.934202857296</v>
      </c>
      <c r="D886">
        <v>654.56402999993</v>
      </c>
      <c r="E886">
        <v>163.2429957488867</v>
      </c>
    </row>
    <row r="887" spans="1:5">
      <c r="A887">
        <v>885</v>
      </c>
      <c r="B887">
        <v>5030.934202857296</v>
      </c>
      <c r="C887">
        <v>5030.934202857296</v>
      </c>
      <c r="D887">
        <v>654.5640294017488</v>
      </c>
      <c r="E887">
        <v>163.2429951507067</v>
      </c>
    </row>
    <row r="888" spans="1:5">
      <c r="A888">
        <v>886</v>
      </c>
      <c r="B888">
        <v>5030.934202857296</v>
      </c>
      <c r="C888">
        <v>5030.934202857296</v>
      </c>
      <c r="D888">
        <v>654.564067698341</v>
      </c>
      <c r="E888">
        <v>163.2430334472986</v>
      </c>
    </row>
    <row r="889" spans="1:5">
      <c r="A889">
        <v>887</v>
      </c>
      <c r="B889">
        <v>5030.934202857296</v>
      </c>
      <c r="C889">
        <v>5030.934202857296</v>
      </c>
      <c r="D889">
        <v>654.5644264309132</v>
      </c>
      <c r="E889">
        <v>163.2433921798708</v>
      </c>
    </row>
    <row r="890" spans="1:5">
      <c r="A890">
        <v>888</v>
      </c>
      <c r="B890">
        <v>5030.934202857296</v>
      </c>
      <c r="C890">
        <v>5030.934202857296</v>
      </c>
      <c r="D890">
        <v>654.5641459998948</v>
      </c>
      <c r="E890">
        <v>163.2431117488516</v>
      </c>
    </row>
    <row r="891" spans="1:5">
      <c r="A891">
        <v>889</v>
      </c>
      <c r="B891">
        <v>5030.934202857296</v>
      </c>
      <c r="C891">
        <v>5030.934202857296</v>
      </c>
      <c r="D891">
        <v>654.5636997557275</v>
      </c>
      <c r="E891">
        <v>163.2426655046845</v>
      </c>
    </row>
    <row r="892" spans="1:5">
      <c r="A892">
        <v>890</v>
      </c>
      <c r="B892">
        <v>5030.934202857296</v>
      </c>
      <c r="C892">
        <v>5030.934202857296</v>
      </c>
      <c r="D892">
        <v>654.5642656400167</v>
      </c>
      <c r="E892">
        <v>163.2432313889748</v>
      </c>
    </row>
    <row r="893" spans="1:5">
      <c r="A893">
        <v>891</v>
      </c>
      <c r="B893">
        <v>5030.934202857296</v>
      </c>
      <c r="C893">
        <v>5030.934202857296</v>
      </c>
      <c r="D893">
        <v>654.5640370926521</v>
      </c>
      <c r="E893">
        <v>163.2430028416093</v>
      </c>
    </row>
    <row r="894" spans="1:5">
      <c r="A894">
        <v>892</v>
      </c>
      <c r="B894">
        <v>5030.934202857296</v>
      </c>
      <c r="C894">
        <v>5030.934202857296</v>
      </c>
      <c r="D894">
        <v>654.5640159571361</v>
      </c>
      <c r="E894">
        <v>163.2429817060934</v>
      </c>
    </row>
    <row r="895" spans="1:5">
      <c r="A895">
        <v>893</v>
      </c>
      <c r="B895">
        <v>5030.934202857296</v>
      </c>
      <c r="C895">
        <v>5030.934202857296</v>
      </c>
      <c r="D895">
        <v>654.5646057221453</v>
      </c>
      <c r="E895">
        <v>163.2435714711025</v>
      </c>
    </row>
    <row r="896" spans="1:5">
      <c r="A896">
        <v>894</v>
      </c>
      <c r="B896">
        <v>5030.934202857296</v>
      </c>
      <c r="C896">
        <v>5030.934202857296</v>
      </c>
      <c r="D896">
        <v>654.5646803560201</v>
      </c>
      <c r="E896">
        <v>163.243646104976</v>
      </c>
    </row>
    <row r="897" spans="1:5">
      <c r="A897">
        <v>895</v>
      </c>
      <c r="B897">
        <v>5030.934202857296</v>
      </c>
      <c r="C897">
        <v>5030.934202857296</v>
      </c>
      <c r="D897">
        <v>654.5642674912942</v>
      </c>
      <c r="E897">
        <v>163.2432332402504</v>
      </c>
    </row>
    <row r="898" spans="1:5">
      <c r="A898">
        <v>896</v>
      </c>
      <c r="B898">
        <v>5030.934202857296</v>
      </c>
      <c r="C898">
        <v>5030.934202857296</v>
      </c>
      <c r="D898">
        <v>654.5643463899416</v>
      </c>
      <c r="E898">
        <v>163.2433121388979</v>
      </c>
    </row>
    <row r="899" spans="1:5">
      <c r="A899">
        <v>897</v>
      </c>
      <c r="B899">
        <v>5030.934202857296</v>
      </c>
      <c r="C899">
        <v>5030.934202857296</v>
      </c>
      <c r="D899">
        <v>654.5643868607166</v>
      </c>
      <c r="E899">
        <v>163.2433526096739</v>
      </c>
    </row>
    <row r="900" spans="1:5">
      <c r="A900">
        <v>898</v>
      </c>
      <c r="B900">
        <v>5030.934202857296</v>
      </c>
      <c r="C900">
        <v>5030.934202857296</v>
      </c>
      <c r="D900">
        <v>654.5641439102034</v>
      </c>
      <c r="E900">
        <v>163.2431096591603</v>
      </c>
    </row>
    <row r="901" spans="1:5">
      <c r="A901">
        <v>899</v>
      </c>
      <c r="B901">
        <v>5030.934202857296</v>
      </c>
      <c r="C901">
        <v>5030.934202857296</v>
      </c>
      <c r="D901">
        <v>654.5641297774869</v>
      </c>
      <c r="E901">
        <v>163.2430955264439</v>
      </c>
    </row>
    <row r="902" spans="1:5">
      <c r="A902">
        <v>900</v>
      </c>
      <c r="B902">
        <v>5030.934202857296</v>
      </c>
      <c r="C902">
        <v>5030.934202857296</v>
      </c>
      <c r="D902">
        <v>654.5639864493721</v>
      </c>
      <c r="E902">
        <v>163.2429521983304</v>
      </c>
    </row>
    <row r="903" spans="1:5">
      <c r="A903">
        <v>901</v>
      </c>
      <c r="B903">
        <v>5030.934202857296</v>
      </c>
      <c r="C903">
        <v>5030.934202857296</v>
      </c>
      <c r="D903">
        <v>654.5645818425371</v>
      </c>
      <c r="E903">
        <v>163.2435475914927</v>
      </c>
    </row>
    <row r="904" spans="1:5">
      <c r="A904">
        <v>902</v>
      </c>
      <c r="B904">
        <v>5030.934202857296</v>
      </c>
      <c r="C904">
        <v>5030.934202857296</v>
      </c>
      <c r="D904">
        <v>654.5639248838992</v>
      </c>
      <c r="E904">
        <v>163.2428906328562</v>
      </c>
    </row>
    <row r="905" spans="1:5">
      <c r="A905">
        <v>903</v>
      </c>
      <c r="B905">
        <v>5030.934202857296</v>
      </c>
      <c r="C905">
        <v>5030.934202857296</v>
      </c>
      <c r="D905">
        <v>654.5647724823527</v>
      </c>
      <c r="E905">
        <v>163.2437382313085</v>
      </c>
    </row>
    <row r="906" spans="1:5">
      <c r="A906">
        <v>904</v>
      </c>
      <c r="B906">
        <v>5030.934202857296</v>
      </c>
      <c r="C906">
        <v>5030.934202857296</v>
      </c>
      <c r="D906">
        <v>654.5645025778124</v>
      </c>
      <c r="E906">
        <v>163.2434683267703</v>
      </c>
    </row>
    <row r="907" spans="1:5">
      <c r="A907">
        <v>905</v>
      </c>
      <c r="B907">
        <v>5030.934202857296</v>
      </c>
      <c r="C907">
        <v>5030.934202857296</v>
      </c>
      <c r="D907">
        <v>654.5650288830024</v>
      </c>
      <c r="E907">
        <v>163.2439946319591</v>
      </c>
    </row>
    <row r="908" spans="1:5">
      <c r="A908">
        <v>906</v>
      </c>
      <c r="B908">
        <v>5030.934202857296</v>
      </c>
      <c r="C908">
        <v>5030.934202857296</v>
      </c>
      <c r="D908">
        <v>654.5647956601472</v>
      </c>
      <c r="E908">
        <v>163.2437614091027</v>
      </c>
    </row>
    <row r="909" spans="1:5">
      <c r="A909">
        <v>907</v>
      </c>
      <c r="B909">
        <v>5030.934202857296</v>
      </c>
      <c r="C909">
        <v>5030.934202857296</v>
      </c>
      <c r="D909">
        <v>654.5646945431266</v>
      </c>
      <c r="E909">
        <v>163.2436602920834</v>
      </c>
    </row>
    <row r="910" spans="1:5">
      <c r="A910">
        <v>908</v>
      </c>
      <c r="B910">
        <v>5030.934202857296</v>
      </c>
      <c r="C910">
        <v>5030.934202857296</v>
      </c>
      <c r="D910">
        <v>654.5643468229185</v>
      </c>
      <c r="E910">
        <v>163.2433125718764</v>
      </c>
    </row>
    <row r="911" spans="1:5">
      <c r="A911">
        <v>909</v>
      </c>
      <c r="B911">
        <v>5030.934202857296</v>
      </c>
      <c r="C911">
        <v>5030.934202857296</v>
      </c>
      <c r="D911">
        <v>654.5644489211986</v>
      </c>
      <c r="E911">
        <v>163.2434146701558</v>
      </c>
    </row>
    <row r="912" spans="1:5">
      <c r="A912">
        <v>910</v>
      </c>
      <c r="B912">
        <v>5030.934202857296</v>
      </c>
      <c r="C912">
        <v>5030.934202857296</v>
      </c>
      <c r="D912">
        <v>654.5644501859929</v>
      </c>
      <c r="E912">
        <v>163.2434159349498</v>
      </c>
    </row>
    <row r="913" spans="1:5">
      <c r="A913">
        <v>911</v>
      </c>
      <c r="B913">
        <v>5030.934202857296</v>
      </c>
      <c r="C913">
        <v>5030.934202857296</v>
      </c>
      <c r="D913">
        <v>654.5650523356697</v>
      </c>
      <c r="E913">
        <v>163.2440180846273</v>
      </c>
    </row>
    <row r="914" spans="1:5">
      <c r="A914">
        <v>912</v>
      </c>
      <c r="B914">
        <v>5030.934202857296</v>
      </c>
      <c r="C914">
        <v>5030.934202857296</v>
      </c>
      <c r="D914">
        <v>654.5643204061087</v>
      </c>
      <c r="E914">
        <v>163.2432861550659</v>
      </c>
    </row>
    <row r="915" spans="1:5">
      <c r="A915">
        <v>913</v>
      </c>
      <c r="B915">
        <v>5030.934202857296</v>
      </c>
      <c r="C915">
        <v>5030.934202857296</v>
      </c>
      <c r="D915">
        <v>654.5643350490255</v>
      </c>
      <c r="E915">
        <v>163.2433007979815</v>
      </c>
    </row>
    <row r="916" spans="1:5">
      <c r="A916">
        <v>914</v>
      </c>
      <c r="B916">
        <v>5030.934202857296</v>
      </c>
      <c r="C916">
        <v>5030.934202857296</v>
      </c>
      <c r="D916">
        <v>654.5641428511568</v>
      </c>
      <c r="E916">
        <v>163.243108600112</v>
      </c>
    </row>
    <row r="917" spans="1:5">
      <c r="A917">
        <v>915</v>
      </c>
      <c r="B917">
        <v>5030.934202857296</v>
      </c>
      <c r="C917">
        <v>5030.934202857296</v>
      </c>
      <c r="D917">
        <v>654.5641524745615</v>
      </c>
      <c r="E917">
        <v>163.2431182235188</v>
      </c>
    </row>
    <row r="918" spans="1:5">
      <c r="A918">
        <v>916</v>
      </c>
      <c r="B918">
        <v>5030.934202857296</v>
      </c>
      <c r="C918">
        <v>5030.934202857296</v>
      </c>
      <c r="D918">
        <v>654.5642563506026</v>
      </c>
      <c r="E918">
        <v>163.2432220995614</v>
      </c>
    </row>
    <row r="919" spans="1:5">
      <c r="A919">
        <v>917</v>
      </c>
      <c r="B919">
        <v>5030.934202857296</v>
      </c>
      <c r="C919">
        <v>5030.934202857296</v>
      </c>
      <c r="D919">
        <v>654.5642212239943</v>
      </c>
      <c r="E919">
        <v>163.2431869729506</v>
      </c>
    </row>
    <row r="920" spans="1:5">
      <c r="A920">
        <v>918</v>
      </c>
      <c r="B920">
        <v>5030.934202857296</v>
      </c>
      <c r="C920">
        <v>5030.934202857296</v>
      </c>
      <c r="D920">
        <v>654.5641483117874</v>
      </c>
      <c r="E920">
        <v>163.243114060744</v>
      </c>
    </row>
    <row r="921" spans="1:5">
      <c r="A921">
        <v>919</v>
      </c>
      <c r="B921">
        <v>5030.934202857296</v>
      </c>
      <c r="C921">
        <v>5030.934202857296</v>
      </c>
      <c r="D921">
        <v>654.5637263208714</v>
      </c>
      <c r="E921">
        <v>163.2426920698292</v>
      </c>
    </row>
    <row r="922" spans="1:5">
      <c r="A922">
        <v>920</v>
      </c>
      <c r="B922">
        <v>5030.934202857296</v>
      </c>
      <c r="C922">
        <v>5030.934202857296</v>
      </c>
      <c r="D922">
        <v>654.5639571601736</v>
      </c>
      <c r="E922">
        <v>163.2429229091306</v>
      </c>
    </row>
    <row r="923" spans="1:5">
      <c r="A923">
        <v>921</v>
      </c>
      <c r="B923">
        <v>5030.934202857296</v>
      </c>
      <c r="C923">
        <v>5030.934202857296</v>
      </c>
      <c r="D923">
        <v>654.5640501164025</v>
      </c>
      <c r="E923">
        <v>163.2430158653594</v>
      </c>
    </row>
    <row r="924" spans="1:5">
      <c r="A924">
        <v>922</v>
      </c>
      <c r="B924">
        <v>5030.934202857296</v>
      </c>
      <c r="C924">
        <v>5030.934202857296</v>
      </c>
      <c r="D924">
        <v>654.5641437636525</v>
      </c>
      <c r="E924">
        <v>163.2431095126088</v>
      </c>
    </row>
    <row r="925" spans="1:5">
      <c r="A925">
        <v>923</v>
      </c>
      <c r="B925">
        <v>5030.934202857296</v>
      </c>
      <c r="C925">
        <v>5030.934202857296</v>
      </c>
      <c r="D925">
        <v>654.5640707192437</v>
      </c>
      <c r="E925">
        <v>163.2430364682013</v>
      </c>
    </row>
    <row r="926" spans="1:5">
      <c r="A926">
        <v>924</v>
      </c>
      <c r="B926">
        <v>5030.934202857296</v>
      </c>
      <c r="C926">
        <v>5030.934202857296</v>
      </c>
      <c r="D926">
        <v>654.563968236009</v>
      </c>
      <c r="E926">
        <v>163.2429339849657</v>
      </c>
    </row>
    <row r="927" spans="1:5">
      <c r="A927">
        <v>925</v>
      </c>
      <c r="B927">
        <v>5030.934202857296</v>
      </c>
      <c r="C927">
        <v>5030.934202857296</v>
      </c>
      <c r="D927">
        <v>654.5635347476282</v>
      </c>
      <c r="E927">
        <v>163.2425004965869</v>
      </c>
    </row>
    <row r="928" spans="1:5">
      <c r="A928">
        <v>926</v>
      </c>
      <c r="B928">
        <v>5030.934202857296</v>
      </c>
      <c r="C928">
        <v>5030.934202857296</v>
      </c>
      <c r="D928">
        <v>654.5641921992146</v>
      </c>
      <c r="E928">
        <v>163.243157948171</v>
      </c>
    </row>
    <row r="929" spans="1:5">
      <c r="A929">
        <v>927</v>
      </c>
      <c r="B929">
        <v>5030.934202857296</v>
      </c>
      <c r="C929">
        <v>5030.934202857296</v>
      </c>
      <c r="D929">
        <v>654.5636100054278</v>
      </c>
      <c r="E929">
        <v>163.2425757543845</v>
      </c>
    </row>
    <row r="930" spans="1:5">
      <c r="A930">
        <v>928</v>
      </c>
      <c r="B930">
        <v>5030.934202857296</v>
      </c>
      <c r="C930">
        <v>5030.934202857296</v>
      </c>
      <c r="D930">
        <v>654.5638317797773</v>
      </c>
      <c r="E930">
        <v>163.2427975287336</v>
      </c>
    </row>
    <row r="931" spans="1:5">
      <c r="A931">
        <v>929</v>
      </c>
      <c r="B931">
        <v>5030.934202857296</v>
      </c>
      <c r="C931">
        <v>5030.934202857296</v>
      </c>
      <c r="D931">
        <v>654.564220630148</v>
      </c>
      <c r="E931">
        <v>163.2431863791051</v>
      </c>
    </row>
    <row r="932" spans="1:5">
      <c r="A932">
        <v>930</v>
      </c>
      <c r="B932">
        <v>5030.934202857296</v>
      </c>
      <c r="C932">
        <v>5030.934202857296</v>
      </c>
      <c r="D932">
        <v>654.5640985885059</v>
      </c>
      <c r="E932">
        <v>163.2430643374632</v>
      </c>
    </row>
    <row r="933" spans="1:5">
      <c r="A933">
        <v>931</v>
      </c>
      <c r="B933">
        <v>5030.934202857296</v>
      </c>
      <c r="C933">
        <v>5030.934202857296</v>
      </c>
      <c r="D933">
        <v>654.5641684490648</v>
      </c>
      <c r="E933">
        <v>163.2431341980217</v>
      </c>
    </row>
    <row r="934" spans="1:5">
      <c r="A934">
        <v>932</v>
      </c>
      <c r="B934">
        <v>5030.934202857296</v>
      </c>
      <c r="C934">
        <v>5030.934202857296</v>
      </c>
      <c r="D934">
        <v>654.5642686281152</v>
      </c>
      <c r="E934">
        <v>163.2432343770722</v>
      </c>
    </row>
    <row r="935" spans="1:5">
      <c r="A935">
        <v>933</v>
      </c>
      <c r="B935">
        <v>5030.934202857296</v>
      </c>
      <c r="C935">
        <v>5030.934202857296</v>
      </c>
      <c r="D935">
        <v>654.5644394647721</v>
      </c>
      <c r="E935">
        <v>163.2434052137305</v>
      </c>
    </row>
    <row r="936" spans="1:5">
      <c r="A936">
        <v>934</v>
      </c>
      <c r="B936">
        <v>5030.934202857296</v>
      </c>
      <c r="C936">
        <v>5030.934202857296</v>
      </c>
      <c r="D936">
        <v>654.5640534959949</v>
      </c>
      <c r="E936">
        <v>163.2430192449512</v>
      </c>
    </row>
    <row r="937" spans="1:5">
      <c r="A937">
        <v>935</v>
      </c>
      <c r="B937">
        <v>5030.934202857296</v>
      </c>
      <c r="C937">
        <v>5030.934202857296</v>
      </c>
      <c r="D937">
        <v>654.5642190681044</v>
      </c>
      <c r="E937">
        <v>163.2431848170618</v>
      </c>
    </row>
    <row r="938" spans="1:5">
      <c r="A938">
        <v>936</v>
      </c>
      <c r="B938">
        <v>5030.934202857296</v>
      </c>
      <c r="C938">
        <v>5030.934202857296</v>
      </c>
      <c r="D938">
        <v>654.56434931808</v>
      </c>
      <c r="E938">
        <v>163.2433150670362</v>
      </c>
    </row>
    <row r="939" spans="1:5">
      <c r="A939">
        <v>937</v>
      </c>
      <c r="B939">
        <v>5030.934202857296</v>
      </c>
      <c r="C939">
        <v>5030.934202857296</v>
      </c>
      <c r="D939">
        <v>654.5644307579225</v>
      </c>
      <c r="E939">
        <v>163.2433965068795</v>
      </c>
    </row>
    <row r="940" spans="1:5">
      <c r="A940">
        <v>938</v>
      </c>
      <c r="B940">
        <v>5030.934202857296</v>
      </c>
      <c r="C940">
        <v>5030.934202857296</v>
      </c>
      <c r="D940">
        <v>654.5646063731556</v>
      </c>
      <c r="E940">
        <v>163.2435721221123</v>
      </c>
    </row>
    <row r="941" spans="1:5">
      <c r="A941">
        <v>939</v>
      </c>
      <c r="B941">
        <v>5030.934202857296</v>
      </c>
      <c r="C941">
        <v>5030.934202857296</v>
      </c>
      <c r="D941">
        <v>654.5645906991923</v>
      </c>
      <c r="E941">
        <v>163.2435564481494</v>
      </c>
    </row>
    <row r="942" spans="1:5">
      <c r="A942">
        <v>940</v>
      </c>
      <c r="B942">
        <v>5030.934202857296</v>
      </c>
      <c r="C942">
        <v>5030.934202857296</v>
      </c>
      <c r="D942">
        <v>654.5645538496606</v>
      </c>
      <c r="E942">
        <v>163.2435195986173</v>
      </c>
    </row>
    <row r="943" spans="1:5">
      <c r="A943">
        <v>941</v>
      </c>
      <c r="B943">
        <v>5030.934202857296</v>
      </c>
      <c r="C943">
        <v>5030.934202857296</v>
      </c>
      <c r="D943">
        <v>654.5645075041606</v>
      </c>
      <c r="E943">
        <v>163.2434732531184</v>
      </c>
    </row>
    <row r="944" spans="1:5">
      <c r="A944">
        <v>942</v>
      </c>
      <c r="B944">
        <v>5030.934202857296</v>
      </c>
      <c r="C944">
        <v>5030.934202857296</v>
      </c>
      <c r="D944">
        <v>654.5643458899723</v>
      </c>
      <c r="E944">
        <v>163.2433116389298</v>
      </c>
    </row>
    <row r="945" spans="1:5">
      <c r="A945">
        <v>943</v>
      </c>
      <c r="B945">
        <v>5030.934202857296</v>
      </c>
      <c r="C945">
        <v>5030.934202857296</v>
      </c>
      <c r="D945">
        <v>654.5643975622844</v>
      </c>
      <c r="E945">
        <v>163.2433633112423</v>
      </c>
    </row>
    <row r="946" spans="1:5">
      <c r="A946">
        <v>944</v>
      </c>
      <c r="B946">
        <v>5030.934202857296</v>
      </c>
      <c r="C946">
        <v>5030.934202857296</v>
      </c>
      <c r="D946">
        <v>654.5640878199292</v>
      </c>
      <c r="E946">
        <v>163.2430535688866</v>
      </c>
    </row>
    <row r="947" spans="1:5">
      <c r="A947">
        <v>945</v>
      </c>
      <c r="B947">
        <v>5030.934202857296</v>
      </c>
      <c r="C947">
        <v>5030.934202857296</v>
      </c>
      <c r="D947">
        <v>654.5640868507174</v>
      </c>
      <c r="E947">
        <v>163.2430525996751</v>
      </c>
    </row>
    <row r="948" spans="1:5">
      <c r="A948">
        <v>946</v>
      </c>
      <c r="B948">
        <v>5030.934202857296</v>
      </c>
      <c r="C948">
        <v>5030.934202857296</v>
      </c>
      <c r="D948">
        <v>654.5642264641541</v>
      </c>
      <c r="E948">
        <v>163.2431922131116</v>
      </c>
    </row>
    <row r="949" spans="1:5">
      <c r="A949">
        <v>947</v>
      </c>
      <c r="B949">
        <v>5030.934202857296</v>
      </c>
      <c r="C949">
        <v>5030.934202857296</v>
      </c>
      <c r="D949">
        <v>654.5641005208234</v>
      </c>
      <c r="E949">
        <v>163.2430662697813</v>
      </c>
    </row>
    <row r="950" spans="1:5">
      <c r="A950">
        <v>948</v>
      </c>
      <c r="B950">
        <v>5030.934202857296</v>
      </c>
      <c r="C950">
        <v>5030.934202857296</v>
      </c>
      <c r="D950">
        <v>654.5642244367267</v>
      </c>
      <c r="E950">
        <v>163.2431901856845</v>
      </c>
    </row>
    <row r="951" spans="1:5">
      <c r="A951">
        <v>949</v>
      </c>
      <c r="B951">
        <v>5030.934202857296</v>
      </c>
      <c r="C951">
        <v>5030.934202857296</v>
      </c>
      <c r="D951">
        <v>654.5643018761336</v>
      </c>
      <c r="E951">
        <v>163.2432676250913</v>
      </c>
    </row>
    <row r="952" spans="1:5">
      <c r="A952">
        <v>950</v>
      </c>
      <c r="B952">
        <v>5030.934202857296</v>
      </c>
      <c r="C952">
        <v>5030.934202857296</v>
      </c>
      <c r="D952">
        <v>654.5643142174731</v>
      </c>
      <c r="E952">
        <v>163.243279966431</v>
      </c>
    </row>
    <row r="953" spans="1:5">
      <c r="A953">
        <v>951</v>
      </c>
      <c r="B953">
        <v>5030.934202857296</v>
      </c>
      <c r="C953">
        <v>5030.934202857296</v>
      </c>
      <c r="D953">
        <v>654.5642423742928</v>
      </c>
      <c r="E953">
        <v>163.2432081232502</v>
      </c>
    </row>
    <row r="954" spans="1:5">
      <c r="A954">
        <v>952</v>
      </c>
      <c r="B954">
        <v>5030.934202857296</v>
      </c>
      <c r="C954">
        <v>5030.934202857296</v>
      </c>
      <c r="D954">
        <v>654.564500101555</v>
      </c>
      <c r="E954">
        <v>163.2434658505117</v>
      </c>
    </row>
    <row r="955" spans="1:5">
      <c r="A955">
        <v>953</v>
      </c>
      <c r="B955">
        <v>5030.934202857296</v>
      </c>
      <c r="C955">
        <v>5030.934202857296</v>
      </c>
      <c r="D955">
        <v>654.5644793316153</v>
      </c>
      <c r="E955">
        <v>163.2434450805704</v>
      </c>
    </row>
    <row r="956" spans="1:5">
      <c r="A956">
        <v>954</v>
      </c>
      <c r="B956">
        <v>5030.934202857296</v>
      </c>
      <c r="C956">
        <v>5030.934202857296</v>
      </c>
      <c r="D956">
        <v>654.5645357532869</v>
      </c>
      <c r="E956">
        <v>163.2435015022444</v>
      </c>
    </row>
    <row r="957" spans="1:5">
      <c r="A957">
        <v>955</v>
      </c>
      <c r="B957">
        <v>5030.934202857296</v>
      </c>
      <c r="C957">
        <v>5030.934202857296</v>
      </c>
      <c r="D957">
        <v>654.5647754822733</v>
      </c>
      <c r="E957">
        <v>163.2437412312307</v>
      </c>
    </row>
    <row r="958" spans="1:5">
      <c r="A958">
        <v>956</v>
      </c>
      <c r="B958">
        <v>5030.934202857296</v>
      </c>
      <c r="C958">
        <v>5030.934202857296</v>
      </c>
      <c r="D958">
        <v>654.5644028458364</v>
      </c>
      <c r="E958">
        <v>163.2433685947946</v>
      </c>
    </row>
    <row r="959" spans="1:5">
      <c r="A959">
        <v>957</v>
      </c>
      <c r="B959">
        <v>5030.934202857296</v>
      </c>
      <c r="C959">
        <v>5030.934202857296</v>
      </c>
      <c r="D959">
        <v>654.5645561527998</v>
      </c>
      <c r="E959">
        <v>163.2435219017569</v>
      </c>
    </row>
    <row r="960" spans="1:5">
      <c r="A960">
        <v>958</v>
      </c>
      <c r="B960">
        <v>5030.934202857296</v>
      </c>
      <c r="C960">
        <v>5030.934202857296</v>
      </c>
      <c r="D960">
        <v>654.5646689702329</v>
      </c>
      <c r="E960">
        <v>163.2436347191906</v>
      </c>
    </row>
    <row r="961" spans="1:5">
      <c r="A961">
        <v>959</v>
      </c>
      <c r="B961">
        <v>5030.934202857296</v>
      </c>
      <c r="C961">
        <v>5030.934202857296</v>
      </c>
      <c r="D961">
        <v>654.5645267696941</v>
      </c>
      <c r="E961">
        <v>163.2434925186512</v>
      </c>
    </row>
    <row r="962" spans="1:5">
      <c r="A962">
        <v>960</v>
      </c>
      <c r="B962">
        <v>5030.934202857296</v>
      </c>
      <c r="C962">
        <v>5030.934202857296</v>
      </c>
      <c r="D962">
        <v>654.5644473752548</v>
      </c>
      <c r="E962">
        <v>163.2434131242124</v>
      </c>
    </row>
    <row r="963" spans="1:5">
      <c r="A963">
        <v>961</v>
      </c>
      <c r="B963">
        <v>5030.934202857296</v>
      </c>
      <c r="C963">
        <v>5030.934202857296</v>
      </c>
      <c r="D963">
        <v>654.5646005484201</v>
      </c>
      <c r="E963">
        <v>163.2435662973772</v>
      </c>
    </row>
    <row r="964" spans="1:5">
      <c r="A964">
        <v>962</v>
      </c>
      <c r="B964">
        <v>5030.934202857296</v>
      </c>
      <c r="C964">
        <v>5030.934202857296</v>
      </c>
      <c r="D964">
        <v>654.5644782196005</v>
      </c>
      <c r="E964">
        <v>163.2434439685568</v>
      </c>
    </row>
    <row r="965" spans="1:5">
      <c r="A965">
        <v>963</v>
      </c>
      <c r="B965">
        <v>5030.934202857296</v>
      </c>
      <c r="C965">
        <v>5030.934202857296</v>
      </c>
      <c r="D965">
        <v>654.5643393360427</v>
      </c>
      <c r="E965">
        <v>163.2433050850001</v>
      </c>
    </row>
    <row r="966" spans="1:5">
      <c r="A966">
        <v>964</v>
      </c>
      <c r="B966">
        <v>5030.934202857296</v>
      </c>
      <c r="C966">
        <v>5030.934202857296</v>
      </c>
      <c r="D966">
        <v>654.5645947907059</v>
      </c>
      <c r="E966">
        <v>163.2435605396628</v>
      </c>
    </row>
    <row r="967" spans="1:5">
      <c r="A967">
        <v>965</v>
      </c>
      <c r="B967">
        <v>5030.934202857296</v>
      </c>
      <c r="C967">
        <v>5030.934202857296</v>
      </c>
      <c r="D967">
        <v>654.5645313358542</v>
      </c>
      <c r="E967">
        <v>163.2434970848105</v>
      </c>
    </row>
    <row r="968" spans="1:5">
      <c r="A968">
        <v>966</v>
      </c>
      <c r="B968">
        <v>5030.934202857296</v>
      </c>
      <c r="C968">
        <v>5030.934202857296</v>
      </c>
      <c r="D968">
        <v>654.564429731277</v>
      </c>
      <c r="E968">
        <v>163.2433954802347</v>
      </c>
    </row>
    <row r="969" spans="1:5">
      <c r="A969">
        <v>967</v>
      </c>
      <c r="B969">
        <v>5030.934202857296</v>
      </c>
      <c r="C969">
        <v>5030.934202857296</v>
      </c>
      <c r="D969">
        <v>654.5643374698561</v>
      </c>
      <c r="E969">
        <v>163.2433032188131</v>
      </c>
    </row>
    <row r="970" spans="1:5">
      <c r="A970">
        <v>968</v>
      </c>
      <c r="B970">
        <v>5030.934202857296</v>
      </c>
      <c r="C970">
        <v>5030.934202857296</v>
      </c>
      <c r="D970">
        <v>654.5644178049271</v>
      </c>
      <c r="E970">
        <v>163.2433835538826</v>
      </c>
    </row>
    <row r="971" spans="1:5">
      <c r="A971">
        <v>969</v>
      </c>
      <c r="B971">
        <v>5030.934202857296</v>
      </c>
      <c r="C971">
        <v>5030.934202857296</v>
      </c>
      <c r="D971">
        <v>654.5646498605166</v>
      </c>
      <c r="E971">
        <v>163.2436156094734</v>
      </c>
    </row>
    <row r="972" spans="1:5">
      <c r="A972">
        <v>970</v>
      </c>
      <c r="B972">
        <v>5030.934202857296</v>
      </c>
      <c r="C972">
        <v>5030.934202857296</v>
      </c>
      <c r="D972">
        <v>654.5643288401166</v>
      </c>
      <c r="E972">
        <v>163.2432945890735</v>
      </c>
    </row>
    <row r="973" spans="1:5">
      <c r="A973">
        <v>971</v>
      </c>
      <c r="B973">
        <v>5030.934202857296</v>
      </c>
      <c r="C973">
        <v>5030.934202857296</v>
      </c>
      <c r="D973">
        <v>654.5646538851908</v>
      </c>
      <c r="E973">
        <v>163.2436196341486</v>
      </c>
    </row>
    <row r="974" spans="1:5">
      <c r="A974">
        <v>972</v>
      </c>
      <c r="B974">
        <v>5030.934202857296</v>
      </c>
      <c r="C974">
        <v>5030.934202857296</v>
      </c>
      <c r="D974">
        <v>654.5644996177779</v>
      </c>
      <c r="E974">
        <v>163.2434653667353</v>
      </c>
    </row>
    <row r="975" spans="1:5">
      <c r="A975">
        <v>973</v>
      </c>
      <c r="B975">
        <v>5030.934202857296</v>
      </c>
      <c r="C975">
        <v>5030.934202857296</v>
      </c>
      <c r="D975">
        <v>654.5644476476604</v>
      </c>
      <c r="E975">
        <v>163.2434133966186</v>
      </c>
    </row>
    <row r="976" spans="1:5">
      <c r="A976">
        <v>974</v>
      </c>
      <c r="B976">
        <v>5030.934202857296</v>
      </c>
      <c r="C976">
        <v>5030.934202857296</v>
      </c>
      <c r="D976">
        <v>654.5645043924021</v>
      </c>
      <c r="E976">
        <v>163.2434701413589</v>
      </c>
    </row>
    <row r="977" spans="1:5">
      <c r="A977">
        <v>975</v>
      </c>
      <c r="B977">
        <v>5030.934202857296</v>
      </c>
      <c r="C977">
        <v>5030.934202857296</v>
      </c>
      <c r="D977">
        <v>654.5644394137497</v>
      </c>
      <c r="E977">
        <v>163.2434051627066</v>
      </c>
    </row>
    <row r="978" spans="1:5">
      <c r="A978">
        <v>976</v>
      </c>
      <c r="B978">
        <v>5030.934202857296</v>
      </c>
      <c r="C978">
        <v>5030.934202857296</v>
      </c>
      <c r="D978">
        <v>654.5644327581571</v>
      </c>
      <c r="E978">
        <v>163.2433985071145</v>
      </c>
    </row>
    <row r="979" spans="1:5">
      <c r="A979">
        <v>977</v>
      </c>
      <c r="B979">
        <v>5030.934202857296</v>
      </c>
      <c r="C979">
        <v>5030.934202857296</v>
      </c>
      <c r="D979">
        <v>654.5644360305004</v>
      </c>
      <c r="E979">
        <v>163.2434017794581</v>
      </c>
    </row>
    <row r="980" spans="1:5">
      <c r="A980">
        <v>978</v>
      </c>
      <c r="B980">
        <v>5030.934202857296</v>
      </c>
      <c r="C980">
        <v>5030.934202857296</v>
      </c>
      <c r="D980">
        <v>654.5644309682381</v>
      </c>
      <c r="E980">
        <v>163.2433967171952</v>
      </c>
    </row>
    <row r="981" spans="1:5">
      <c r="A981">
        <v>979</v>
      </c>
      <c r="B981">
        <v>5030.934202857296</v>
      </c>
      <c r="C981">
        <v>5030.934202857296</v>
      </c>
      <c r="D981">
        <v>654.5644716311065</v>
      </c>
      <c r="E981">
        <v>163.2434373800639</v>
      </c>
    </row>
    <row r="982" spans="1:5">
      <c r="A982">
        <v>980</v>
      </c>
      <c r="B982">
        <v>5030.934202857296</v>
      </c>
      <c r="C982">
        <v>5030.934202857296</v>
      </c>
      <c r="D982">
        <v>654.5645627351588</v>
      </c>
      <c r="E982">
        <v>163.2435284841158</v>
      </c>
    </row>
    <row r="983" spans="1:5">
      <c r="A983">
        <v>981</v>
      </c>
      <c r="B983">
        <v>5030.934202857296</v>
      </c>
      <c r="C983">
        <v>5030.934202857296</v>
      </c>
      <c r="D983">
        <v>654.564481098395</v>
      </c>
      <c r="E983">
        <v>163.243446847351</v>
      </c>
    </row>
    <row r="984" spans="1:5">
      <c r="A984">
        <v>982</v>
      </c>
      <c r="B984">
        <v>5030.934202857296</v>
      </c>
      <c r="C984">
        <v>5030.934202857296</v>
      </c>
      <c r="D984">
        <v>654.5643921407135</v>
      </c>
      <c r="E984">
        <v>163.2433578896708</v>
      </c>
    </row>
    <row r="985" spans="1:5">
      <c r="A985">
        <v>983</v>
      </c>
      <c r="B985">
        <v>5030.934202857296</v>
      </c>
      <c r="C985">
        <v>5030.934202857296</v>
      </c>
      <c r="D985">
        <v>654.56436801578</v>
      </c>
      <c r="E985">
        <v>163.2433337647358</v>
      </c>
    </row>
    <row r="986" spans="1:5">
      <c r="A986">
        <v>984</v>
      </c>
      <c r="B986">
        <v>5030.934202857296</v>
      </c>
      <c r="C986">
        <v>5030.934202857296</v>
      </c>
      <c r="D986">
        <v>654.5642698953908</v>
      </c>
      <c r="E986">
        <v>163.2432356443471</v>
      </c>
    </row>
    <row r="987" spans="1:5">
      <c r="A987">
        <v>985</v>
      </c>
      <c r="B987">
        <v>5030.934202857296</v>
      </c>
      <c r="C987">
        <v>5030.934202857296</v>
      </c>
      <c r="D987">
        <v>654.5642467317738</v>
      </c>
      <c r="E987">
        <v>163.2432124807302</v>
      </c>
    </row>
    <row r="988" spans="1:5">
      <c r="A988">
        <v>986</v>
      </c>
      <c r="B988">
        <v>5030.934202857296</v>
      </c>
      <c r="C988">
        <v>5030.934202857296</v>
      </c>
      <c r="D988">
        <v>654.5641858970472</v>
      </c>
      <c r="E988">
        <v>163.2431516460036</v>
      </c>
    </row>
    <row r="989" spans="1:5">
      <c r="A989">
        <v>987</v>
      </c>
      <c r="B989">
        <v>5030.934202857296</v>
      </c>
      <c r="C989">
        <v>5030.934202857296</v>
      </c>
      <c r="D989">
        <v>654.564200123083</v>
      </c>
      <c r="E989">
        <v>163.2431658720407</v>
      </c>
    </row>
    <row r="990" spans="1:5">
      <c r="A990">
        <v>988</v>
      </c>
      <c r="B990">
        <v>5030.934202857296</v>
      </c>
      <c r="C990">
        <v>5030.934202857296</v>
      </c>
      <c r="D990">
        <v>654.5642935411738</v>
      </c>
      <c r="E990">
        <v>163.2432592901315</v>
      </c>
    </row>
    <row r="991" spans="1:5">
      <c r="A991">
        <v>989</v>
      </c>
      <c r="B991">
        <v>5030.934202857296</v>
      </c>
      <c r="C991">
        <v>5030.934202857296</v>
      </c>
      <c r="D991">
        <v>654.5642325236861</v>
      </c>
      <c r="E991">
        <v>163.2431982726418</v>
      </c>
    </row>
    <row r="992" spans="1:5">
      <c r="A992">
        <v>990</v>
      </c>
      <c r="B992">
        <v>5030.934202857296</v>
      </c>
      <c r="C992">
        <v>5030.934202857296</v>
      </c>
      <c r="D992">
        <v>654.5643538948212</v>
      </c>
      <c r="E992">
        <v>163.2433196437795</v>
      </c>
    </row>
    <row r="993" spans="1:5">
      <c r="A993">
        <v>991</v>
      </c>
      <c r="B993">
        <v>5030.934202857296</v>
      </c>
      <c r="C993">
        <v>5030.934202857296</v>
      </c>
      <c r="D993">
        <v>654.5643548027006</v>
      </c>
      <c r="E993">
        <v>163.243320551658</v>
      </c>
    </row>
    <row r="994" spans="1:5">
      <c r="A994">
        <v>992</v>
      </c>
      <c r="B994">
        <v>5030.934202857296</v>
      </c>
      <c r="C994">
        <v>5030.934202857296</v>
      </c>
      <c r="D994">
        <v>654.5643731041405</v>
      </c>
      <c r="E994">
        <v>163.2433388530976</v>
      </c>
    </row>
    <row r="995" spans="1:5">
      <c r="A995">
        <v>993</v>
      </c>
      <c r="B995">
        <v>5030.934202857296</v>
      </c>
      <c r="C995">
        <v>5030.934202857296</v>
      </c>
      <c r="D995">
        <v>654.5643160424397</v>
      </c>
      <c r="E995">
        <v>163.2432817913977</v>
      </c>
    </row>
    <row r="996" spans="1:5">
      <c r="A996">
        <v>994</v>
      </c>
      <c r="B996">
        <v>5030.934202857296</v>
      </c>
      <c r="C996">
        <v>5030.934202857296</v>
      </c>
      <c r="D996">
        <v>654.5643199810572</v>
      </c>
      <c r="E996">
        <v>163.243285730014</v>
      </c>
    </row>
    <row r="997" spans="1:5">
      <c r="A997">
        <v>995</v>
      </c>
      <c r="B997">
        <v>5030.934202857296</v>
      </c>
      <c r="C997">
        <v>5030.934202857296</v>
      </c>
      <c r="D997">
        <v>654.5644314529344</v>
      </c>
      <c r="E997">
        <v>163.2433972018908</v>
      </c>
    </row>
    <row r="998" spans="1:5">
      <c r="A998">
        <v>996</v>
      </c>
      <c r="B998">
        <v>5030.934202857296</v>
      </c>
      <c r="C998">
        <v>5030.934202857296</v>
      </c>
      <c r="D998">
        <v>654.5644007932358</v>
      </c>
      <c r="E998">
        <v>163.2433665421919</v>
      </c>
    </row>
    <row r="999" spans="1:5">
      <c r="A999">
        <v>997</v>
      </c>
      <c r="B999">
        <v>5030.934202857296</v>
      </c>
      <c r="C999">
        <v>5030.934202857296</v>
      </c>
      <c r="D999">
        <v>654.5643424190861</v>
      </c>
      <c r="E999">
        <v>163.2433081680426</v>
      </c>
    </row>
    <row r="1000" spans="1:5">
      <c r="A1000">
        <v>998</v>
      </c>
      <c r="B1000">
        <v>5030.934202857296</v>
      </c>
      <c r="C1000">
        <v>5030.934202857296</v>
      </c>
      <c r="D1000">
        <v>654.5644114728104</v>
      </c>
      <c r="E1000">
        <v>163.243377221768</v>
      </c>
    </row>
    <row r="1001" spans="1:5">
      <c r="A1001">
        <v>999</v>
      </c>
      <c r="B1001">
        <v>5030.934202857296</v>
      </c>
      <c r="C1001">
        <v>5030.934202857296</v>
      </c>
      <c r="D1001">
        <v>654.5644229279192</v>
      </c>
      <c r="E1001">
        <v>163.2433886768766</v>
      </c>
    </row>
    <row r="1002" spans="1:5">
      <c r="A1002">
        <v>1000</v>
      </c>
      <c r="B1002">
        <v>5030.934202857296</v>
      </c>
      <c r="C1002">
        <v>5030.934202857296</v>
      </c>
      <c r="D1002">
        <v>654.5645022732843</v>
      </c>
      <c r="E1002">
        <v>163.2434680222406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0.3951461037699313</v>
      </c>
      <c r="I2">
        <v>0.1599132912640731</v>
      </c>
      <c r="J2">
        <v>0</v>
      </c>
      <c r="K2">
        <v>2.886656839634274</v>
      </c>
      <c r="L2">
        <v>933.0551285060499</v>
      </c>
      <c r="M2">
        <v>437.6224081120373</v>
      </c>
      <c r="N2">
        <v>556.6372450812943</v>
      </c>
    </row>
    <row r="3" spans="1:15">
      <c r="A3">
        <v>1</v>
      </c>
      <c r="B3">
        <v>1</v>
      </c>
      <c r="C3">
        <v>118.4857142857143</v>
      </c>
      <c r="D3">
        <v>0.4258637523559015</v>
      </c>
      <c r="E3">
        <v>31.64975065377912</v>
      </c>
      <c r="F3">
        <v>299.1004497716874</v>
      </c>
      <c r="G3">
        <v>39925.44341045265</v>
      </c>
      <c r="H3">
        <v>0.360301267233021</v>
      </c>
      <c r="I3">
        <v>0.1458117919932609</v>
      </c>
      <c r="J3">
        <v>7.837478382556606</v>
      </c>
      <c r="K3">
        <v>2.886656839634274</v>
      </c>
      <c r="L3">
        <v>933.0551285060499</v>
      </c>
      <c r="M3">
        <v>479.9449938544059</v>
      </c>
      <c r="N3">
        <v>3495.211541501463</v>
      </c>
    </row>
    <row r="4" spans="1:15">
      <c r="A4">
        <v>2</v>
      </c>
      <c r="B4">
        <v>1.138271604938272</v>
      </c>
      <c r="C4">
        <v>127.2857142857143</v>
      </c>
      <c r="D4">
        <v>0.4278741750733471</v>
      </c>
      <c r="E4">
        <v>32.48921610513828</v>
      </c>
      <c r="F4">
        <v>281.1070523151618</v>
      </c>
      <c r="G4">
        <v>40609.00643107314</v>
      </c>
      <c r="H4">
        <v>0.358232703555544</v>
      </c>
      <c r="I4">
        <v>0.1449746565066682</v>
      </c>
      <c r="J4">
        <v>8.120080805487923</v>
      </c>
      <c r="K4">
        <v>2.886656839634274</v>
      </c>
      <c r="L4">
        <v>933.0551285060499</v>
      </c>
      <c r="M4">
        <v>482.7163678010619</v>
      </c>
      <c r="N4">
        <v>3133.4051865359</v>
      </c>
    </row>
    <row r="5" spans="1:15">
      <c r="A5">
        <v>3</v>
      </c>
      <c r="B5">
        <v>1.258660508083141</v>
      </c>
      <c r="C5">
        <v>136.0857142857143</v>
      </c>
      <c r="D5">
        <v>0.4391854503267096</v>
      </c>
      <c r="E5">
        <v>33.2855989650246</v>
      </c>
      <c r="F5">
        <v>262.2383205191562</v>
      </c>
      <c r="G5">
        <v>40420.96086357002</v>
      </c>
      <c r="H5">
        <v>0.3599980332792484</v>
      </c>
      <c r="I5">
        <v>0.1456890750055236</v>
      </c>
      <c r="J5">
        <v>8.44824583855633</v>
      </c>
      <c r="K5">
        <v>2.886656839634274</v>
      </c>
      <c r="L5">
        <v>933.0551285060499</v>
      </c>
      <c r="M5">
        <v>480.3492616687431</v>
      </c>
      <c r="N5">
        <v>2890.394758739089</v>
      </c>
    </row>
    <row r="6" spans="1:15">
      <c r="A6">
        <v>4</v>
      </c>
      <c r="B6">
        <v>1.330011074197121</v>
      </c>
      <c r="C6">
        <v>141.9</v>
      </c>
      <c r="D6">
        <v>0.4458495197700718</v>
      </c>
      <c r="E6">
        <v>33.72268678564021</v>
      </c>
      <c r="F6">
        <v>252.3551545244995</v>
      </c>
      <c r="G6">
        <v>40665.57539575205</v>
      </c>
      <c r="H6">
        <v>0.3637932493478753</v>
      </c>
      <c r="I6">
        <v>0.1472249765032283</v>
      </c>
      <c r="J6">
        <v>8.806073350926111</v>
      </c>
      <c r="K6">
        <v>2.886656839634274</v>
      </c>
      <c r="L6">
        <v>933.0551285060499</v>
      </c>
      <c r="M6">
        <v>475.3380932655202</v>
      </c>
      <c r="N6">
        <v>2829.955748278834</v>
      </c>
    </row>
    <row r="7" spans="1:15">
      <c r="A7">
        <v>5</v>
      </c>
      <c r="B7">
        <v>1.407602956705385</v>
      </c>
      <c r="C7">
        <v>148.8142857142857</v>
      </c>
      <c r="D7">
        <v>0.4510562440558663</v>
      </c>
      <c r="E7">
        <v>34.31727748737917</v>
      </c>
      <c r="F7">
        <v>239.7315587827007</v>
      </c>
      <c r="G7">
        <v>40398.14390853891</v>
      </c>
      <c r="H7">
        <v>0.3657181373015632</v>
      </c>
      <c r="I7">
        <v>0.1480039672741155</v>
      </c>
      <c r="J7">
        <v>9.133445391994952</v>
      </c>
      <c r="K7">
        <v>2.886656839634274</v>
      </c>
      <c r="L7">
        <v>933.0551285060499</v>
      </c>
      <c r="M7">
        <v>472.8362414940789</v>
      </c>
      <c r="N7">
        <v>2736.085201351879</v>
      </c>
    </row>
    <row r="8" spans="1:15">
      <c r="A8">
        <v>6</v>
      </c>
      <c r="B8">
        <v>1.463576158940397</v>
      </c>
      <c r="C8">
        <v>154.2357142857143</v>
      </c>
      <c r="D8">
        <v>0.4584414926063128</v>
      </c>
      <c r="E8">
        <v>34.7208255930902</v>
      </c>
      <c r="F8">
        <v>230.8466855119025</v>
      </c>
      <c r="G8">
        <v>40256.78940253498</v>
      </c>
      <c r="H8">
        <v>0.3695212050325734</v>
      </c>
      <c r="I8">
        <v>0.1495430462931512</v>
      </c>
      <c r="J8">
        <v>9.45329634605387</v>
      </c>
      <c r="K8">
        <v>2.886656839634274</v>
      </c>
      <c r="L8">
        <v>933.0551285060499</v>
      </c>
      <c r="M8">
        <v>467.969867852763</v>
      </c>
      <c r="N8">
        <v>2696.70780487294</v>
      </c>
    </row>
    <row r="9" spans="1:15">
      <c r="A9">
        <v>7</v>
      </c>
      <c r="B9">
        <v>1.525904203323558</v>
      </c>
      <c r="C9">
        <v>160.7571428571429</v>
      </c>
      <c r="D9">
        <v>0.4577924655628677</v>
      </c>
      <c r="E9">
        <v>35.29288293455103</v>
      </c>
      <c r="F9">
        <v>221.1038453351146</v>
      </c>
      <c r="G9">
        <v>40135.22744330038</v>
      </c>
      <c r="H9">
        <v>0.3706622723703367</v>
      </c>
      <c r="I9">
        <v>0.1500048294963634</v>
      </c>
      <c r="J9">
        <v>9.724285367267489</v>
      </c>
      <c r="K9">
        <v>2.886656839634274</v>
      </c>
      <c r="L9">
        <v>933.0551285060499</v>
      </c>
      <c r="M9">
        <v>466.5292434054743</v>
      </c>
      <c r="N9">
        <v>2619.467305200647</v>
      </c>
    </row>
    <row r="10" spans="1:15">
      <c r="A10">
        <v>8</v>
      </c>
      <c r="B10">
        <v>1.570616113744076</v>
      </c>
      <c r="C10">
        <v>165.7857142857143</v>
      </c>
      <c r="D10">
        <v>0.4596448189700988</v>
      </c>
      <c r="E10">
        <v>35.6709077385234</v>
      </c>
      <c r="F10">
        <v>214.1888348299737</v>
      </c>
      <c r="G10">
        <v>40066.08049032323</v>
      </c>
      <c r="H10">
        <v>0.3739293414658841</v>
      </c>
      <c r="I10">
        <v>0.1513269930375742</v>
      </c>
      <c r="J10">
        <v>9.994953647745882</v>
      </c>
      <c r="K10">
        <v>2.886656839634274</v>
      </c>
      <c r="L10">
        <v>933.0551285060499</v>
      </c>
      <c r="M10">
        <v>462.453116971201</v>
      </c>
      <c r="N10">
        <v>2589.68900163428</v>
      </c>
    </row>
    <row r="11" spans="1:15">
      <c r="A11">
        <v>9</v>
      </c>
      <c r="B11">
        <v>1.621572212065813</v>
      </c>
      <c r="C11">
        <v>171.9142857142857</v>
      </c>
      <c r="D11">
        <v>0.4564663910864383</v>
      </c>
      <c r="E11">
        <v>36.2208448627442</v>
      </c>
      <c r="F11">
        <v>206.4505615905737</v>
      </c>
      <c r="G11">
        <v>40030.78420401234</v>
      </c>
      <c r="H11">
        <v>0.3743935675758498</v>
      </c>
      <c r="I11">
        <v>0.1515148625988</v>
      </c>
      <c r="J11">
        <v>10.21109224943762</v>
      </c>
      <c r="K11">
        <v>2.886656839634274</v>
      </c>
      <c r="L11">
        <v>933.0551285060499</v>
      </c>
      <c r="M11">
        <v>461.8797021742467</v>
      </c>
      <c r="N11">
        <v>2520.704387055597</v>
      </c>
    </row>
    <row r="12" spans="1:15">
      <c r="A12">
        <v>10</v>
      </c>
      <c r="B12">
        <v>1.657765910102359</v>
      </c>
      <c r="C12">
        <v>176.55</v>
      </c>
      <c r="D12">
        <v>0.4556189774609702</v>
      </c>
      <c r="E12">
        <v>36.57386264803466</v>
      </c>
      <c r="F12">
        <v>200.9688819097187</v>
      </c>
      <c r="G12">
        <v>40009.29474402076</v>
      </c>
      <c r="H12">
        <v>0.3771789816910505</v>
      </c>
      <c r="I12">
        <v>0.1526421032180179</v>
      </c>
      <c r="J12">
        <v>10.43465761183984</v>
      </c>
      <c r="K12">
        <v>2.886656839634274</v>
      </c>
      <c r="L12">
        <v>933.0551285060499</v>
      </c>
      <c r="M12">
        <v>458.4687850648342</v>
      </c>
      <c r="N12">
        <v>2496.20513763626</v>
      </c>
    </row>
    <row r="13" spans="1:15">
      <c r="A13">
        <v>11</v>
      </c>
      <c r="B13">
        <v>1.7</v>
      </c>
      <c r="C13">
        <v>182.2857142857143</v>
      </c>
      <c r="D13">
        <v>0.452222882206495</v>
      </c>
      <c r="E13">
        <v>37.1017282874874</v>
      </c>
      <c r="F13">
        <v>194.5913181007423</v>
      </c>
      <c r="G13">
        <v>39989.61736928399</v>
      </c>
      <c r="H13">
        <v>0.3770714980159034</v>
      </c>
      <c r="I13">
        <v>0.1525986052103545</v>
      </c>
      <c r="J13">
        <v>10.60265940835353</v>
      </c>
      <c r="K13">
        <v>2.886656839634274</v>
      </c>
      <c r="L13">
        <v>933.0551285060499</v>
      </c>
      <c r="M13">
        <v>458.5994709167695</v>
      </c>
      <c r="N13">
        <v>2432.023646693304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37.42986189284761</v>
      </c>
      <c r="F14">
        <v>190.1276950529154</v>
      </c>
      <c r="G14">
        <v>39975.67723615388</v>
      </c>
      <c r="H14">
        <v>0.3794395113325176</v>
      </c>
      <c r="I14">
        <v>0.1535569261949324</v>
      </c>
      <c r="J14">
        <v>10.78372865034331</v>
      </c>
      <c r="K14">
        <v>2.886656839634274</v>
      </c>
      <c r="L14">
        <v>933.0551285060499</v>
      </c>
      <c r="M14">
        <v>455.7374346193114</v>
      </c>
      <c r="N14">
        <v>2410.853949739642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37.93662547865447</v>
      </c>
      <c r="F15">
        <v>184.7997339828312</v>
      </c>
      <c r="G15">
        <v>39962.76045951067</v>
      </c>
      <c r="H15">
        <v>0.3787805592751546</v>
      </c>
      <c r="I15">
        <v>0.1532902521944227</v>
      </c>
      <c r="J15">
        <v>10.91028908938621</v>
      </c>
      <c r="K15">
        <v>2.886656839634274</v>
      </c>
      <c r="L15">
        <v>933.0551285060499</v>
      </c>
      <c r="M15">
        <v>456.5302660168215</v>
      </c>
      <c r="N15">
        <v>2350.148234298129</v>
      </c>
    </row>
    <row r="16" spans="1:15">
      <c r="A16">
        <v>14</v>
      </c>
      <c r="B16">
        <v>1.78924126856684</v>
      </c>
      <c r="C16">
        <v>195.7214285714286</v>
      </c>
      <c r="D16">
        <v>0.4454118892596944</v>
      </c>
      <c r="E16">
        <v>38.24052832053074</v>
      </c>
      <c r="F16">
        <v>181.1415175542311</v>
      </c>
      <c r="G16">
        <v>39953.73572032034</v>
      </c>
      <c r="H16">
        <v>0.3807455753143151</v>
      </c>
      <c r="I16">
        <v>0.1540854825641794</v>
      </c>
      <c r="J16">
        <v>11.05351010692637</v>
      </c>
      <c r="K16">
        <v>2.886656839634274</v>
      </c>
      <c r="L16">
        <v>933.0551285060499</v>
      </c>
      <c r="M16">
        <v>454.1741275525864</v>
      </c>
      <c r="N16">
        <v>2331.184069175649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38.72725086307409</v>
      </c>
      <c r="F17">
        <v>176.6522494056923</v>
      </c>
      <c r="G17">
        <v>39945.30103889225</v>
      </c>
      <c r="H17">
        <v>0.379542545277856</v>
      </c>
      <c r="I17">
        <v>0.1535986234232583</v>
      </c>
      <c r="J17">
        <v>11.14454150693468</v>
      </c>
      <c r="K17">
        <v>2.886656839634274</v>
      </c>
      <c r="L17">
        <v>933.0551285060499</v>
      </c>
      <c r="M17">
        <v>455.6137161416041</v>
      </c>
      <c r="N17">
        <v>2272.923291054391</v>
      </c>
    </row>
    <row r="18" spans="1:14">
      <c r="A18">
        <v>16</v>
      </c>
      <c r="B18">
        <v>1.83910700538876</v>
      </c>
      <c r="C18">
        <v>204.1285714285714</v>
      </c>
      <c r="D18">
        <v>0.4405440186538513</v>
      </c>
      <c r="E18">
        <v>39.00754935958171</v>
      </c>
      <c r="F18">
        <v>173.6466453525435</v>
      </c>
      <c r="G18">
        <v>39939.66584005608</v>
      </c>
      <c r="H18">
        <v>0.3811141626555622</v>
      </c>
      <c r="I18">
        <v>0.1542346476813215</v>
      </c>
      <c r="J18">
        <v>11.25421750144015</v>
      </c>
      <c r="K18">
        <v>2.886656839634274</v>
      </c>
      <c r="L18">
        <v>933.0551285060499</v>
      </c>
      <c r="M18">
        <v>453.7348816505945</v>
      </c>
      <c r="N18">
        <v>2255.47190700552</v>
      </c>
    </row>
    <row r="19" spans="1:14">
      <c r="A19">
        <v>17</v>
      </c>
      <c r="B19">
        <v>1.864457831325301</v>
      </c>
      <c r="C19">
        <v>208.6857142857143</v>
      </c>
      <c r="D19">
        <v>0.437967283659046</v>
      </c>
      <c r="E19">
        <v>39.47532920364234</v>
      </c>
      <c r="F19">
        <v>169.8419599664673</v>
      </c>
      <c r="G19">
        <v>39934.36400427492</v>
      </c>
      <c r="H19">
        <v>0.3793690848923268</v>
      </c>
      <c r="I19">
        <v>0.1535284250310959</v>
      </c>
      <c r="J19">
        <v>11.31474795063667</v>
      </c>
      <c r="K19">
        <v>2.886656839634274</v>
      </c>
      <c r="L19">
        <v>933.0551285060499</v>
      </c>
      <c r="M19">
        <v>455.8220381530735</v>
      </c>
      <c r="N19">
        <v>2198.929176231469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39.73263813636546</v>
      </c>
      <c r="F20">
        <v>167.3765866346752</v>
      </c>
      <c r="G20">
        <v>39931.16698148404</v>
      </c>
      <c r="H20">
        <v>0.380553164959368</v>
      </c>
      <c r="I20">
        <v>0.1540076152314654</v>
      </c>
      <c r="J20">
        <v>11.39476604634241</v>
      </c>
      <c r="K20">
        <v>2.886656839634274</v>
      </c>
      <c r="L20">
        <v>933.0551285060499</v>
      </c>
      <c r="M20">
        <v>454.4037611836712</v>
      </c>
      <c r="N20">
        <v>2182.668857653899</v>
      </c>
    </row>
    <row r="21" spans="1:14">
      <c r="A21">
        <v>19</v>
      </c>
      <c r="B21">
        <v>1.902474526928675</v>
      </c>
      <c r="C21">
        <v>215.9142857142857</v>
      </c>
      <c r="D21">
        <v>0.4339819932467461</v>
      </c>
      <c r="E21">
        <v>40.18264217421819</v>
      </c>
      <c r="F21">
        <v>164.1414330018781</v>
      </c>
      <c r="G21">
        <v>39928.14306713869</v>
      </c>
      <c r="H21">
        <v>0.3782634948603152</v>
      </c>
      <c r="I21">
        <v>0.1530809992837053</v>
      </c>
      <c r="J21">
        <v>11.42904233575775</v>
      </c>
      <c r="K21">
        <v>2.886656839634274</v>
      </c>
      <c r="L21">
        <v>933.0551285060499</v>
      </c>
      <c r="M21">
        <v>457.1543166007722</v>
      </c>
      <c r="N21">
        <v>2127.843372978532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40.41758399040043</v>
      </c>
      <c r="F22">
        <v>162.1322242346232</v>
      </c>
      <c r="G22">
        <v>39926.75862781251</v>
      </c>
      <c r="H22">
        <v>0.3790626694346031</v>
      </c>
      <c r="I22">
        <v>0.1534044205075253</v>
      </c>
      <c r="J22">
        <v>11.48296582407393</v>
      </c>
      <c r="K22">
        <v>2.886656839634274</v>
      </c>
      <c r="L22">
        <v>933.0551285060499</v>
      </c>
      <c r="M22">
        <v>456.1905020766509</v>
      </c>
      <c r="N22">
        <v>2112.546811366912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40.85108652719843</v>
      </c>
      <c r="F23">
        <v>159.3793209384115</v>
      </c>
      <c r="G23">
        <v>39925.44341045265</v>
      </c>
      <c r="H23">
        <v>0.3762215688041251</v>
      </c>
      <c r="I23">
        <v>0.15225464388491</v>
      </c>
      <c r="J23">
        <v>11.4946039242056</v>
      </c>
      <c r="K23">
        <v>2.886656839634274</v>
      </c>
      <c r="L23">
        <v>933.0551285060499</v>
      </c>
      <c r="M23">
        <v>459.6355015943223</v>
      </c>
      <c r="N23">
        <v>2059.384100683709</v>
      </c>
    </row>
    <row r="24" spans="1:14">
      <c r="A24">
        <v>22</v>
      </c>
      <c r="B24">
        <v>1.945085694298706</v>
      </c>
      <c r="C24">
        <v>224.6357142857143</v>
      </c>
      <c r="D24">
        <v>0.4294709318246496</v>
      </c>
      <c r="E24">
        <v>41.06431378404055</v>
      </c>
      <c r="F24">
        <v>157.7626716529222</v>
      </c>
      <c r="G24">
        <v>39925.44341045266</v>
      </c>
      <c r="H24">
        <v>0.3766354604586454</v>
      </c>
      <c r="I24">
        <v>0.1524221433896998</v>
      </c>
      <c r="J24">
        <v>11.52583019823816</v>
      </c>
      <c r="K24">
        <v>2.886656839634274</v>
      </c>
      <c r="L24">
        <v>933.0551285060499</v>
      </c>
      <c r="M24">
        <v>459.130399663667</v>
      </c>
      <c r="N24">
        <v>2044.907974602321</v>
      </c>
    </row>
    <row r="25" spans="1:14">
      <c r="A25">
        <v>23</v>
      </c>
      <c r="B25">
        <v>1.960716747070985</v>
      </c>
      <c r="C25">
        <v>228.0142857142857</v>
      </c>
      <c r="D25">
        <v>0.4280617587259316</v>
      </c>
      <c r="E25">
        <v>41.48274443916345</v>
      </c>
      <c r="F25">
        <v>155.4250441956253</v>
      </c>
      <c r="G25">
        <v>39925.44341045265</v>
      </c>
      <c r="H25">
        <v>0.3732317846771409</v>
      </c>
      <c r="I25">
        <v>0.151044695930587</v>
      </c>
      <c r="J25">
        <v>11.51796160939323</v>
      </c>
      <c r="K25">
        <v>2.886656839634274</v>
      </c>
      <c r="L25">
        <v>933.0551285060499</v>
      </c>
      <c r="M25">
        <v>463.3174252227017</v>
      </c>
      <c r="N25">
        <v>1993.41421450008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41.67493668363844</v>
      </c>
      <c r="F26">
        <v>154.1501976266933</v>
      </c>
      <c r="G26">
        <v>39925.44341045266</v>
      </c>
      <c r="H26">
        <v>0.3732586316406631</v>
      </c>
      <c r="I26">
        <v>0.151055560737949</v>
      </c>
      <c r="J26">
        <v>11.52991865789248</v>
      </c>
      <c r="K26">
        <v>2.886656839634274</v>
      </c>
      <c r="L26">
        <v>933.0551285060499</v>
      </c>
      <c r="M26">
        <v>463.2841006992762</v>
      </c>
      <c r="N26">
        <v>1980.024807787176</v>
      </c>
    </row>
    <row r="27" spans="1:14">
      <c r="A27">
        <v>25</v>
      </c>
      <c r="B27">
        <v>1.982456140350877</v>
      </c>
      <c r="C27">
        <v>232.8857142857143</v>
      </c>
      <c r="D27">
        <v>0.4263870072429169</v>
      </c>
      <c r="E27">
        <v>42.07989319641382</v>
      </c>
      <c r="F27">
        <v>152.1739130417357</v>
      </c>
      <c r="G27">
        <v>39925.44341045264</v>
      </c>
      <c r="H27">
        <v>0.3692790914611968</v>
      </c>
      <c r="I27">
        <v>0.1494450643626978</v>
      </c>
      <c r="J27">
        <v>11.50507577929051</v>
      </c>
      <c r="K27">
        <v>2.886656839634274</v>
      </c>
      <c r="L27">
        <v>933.0551285060499</v>
      </c>
      <c r="M27">
        <v>468.2766868918646</v>
      </c>
      <c r="N27">
        <v>1931.026988843389</v>
      </c>
    </row>
    <row r="28" spans="1:14">
      <c r="A28">
        <v>26</v>
      </c>
      <c r="B28">
        <v>1.988937311431445</v>
      </c>
      <c r="C28">
        <v>234.3785714285714</v>
      </c>
      <c r="D28">
        <v>0.4261999659242972</v>
      </c>
      <c r="E28">
        <v>42.25184803316329</v>
      </c>
      <c r="F28">
        <v>151.2046524491132</v>
      </c>
      <c r="G28">
        <v>39925.44341045264</v>
      </c>
      <c r="H28">
        <v>0.3689123604740235</v>
      </c>
      <c r="I28">
        <v>0.1492966505010707</v>
      </c>
      <c r="J28">
        <v>11.50114694104344</v>
      </c>
      <c r="K28">
        <v>2.886656839634274</v>
      </c>
      <c r="L28">
        <v>933.0551285060499</v>
      </c>
      <c r="M28">
        <v>468.7421946656718</v>
      </c>
      <c r="N28">
        <v>1918.594297585944</v>
      </c>
    </row>
    <row r="29" spans="1:14">
      <c r="A29">
        <v>27</v>
      </c>
      <c r="B29">
        <v>2</v>
      </c>
      <c r="C29">
        <v>236.9714285714286</v>
      </c>
      <c r="D29">
        <v>0.4258637523559015</v>
      </c>
      <c r="E29">
        <v>42.64523779791198</v>
      </c>
      <c r="F29">
        <v>149.5502248858437</v>
      </c>
      <c r="G29">
        <v>39925.44341045265</v>
      </c>
      <c r="H29">
        <v>0.3643375218853962</v>
      </c>
      <c r="I29">
        <v>0.1474452403802835</v>
      </c>
      <c r="J29">
        <v>11.46191031083628</v>
      </c>
      <c r="K29">
        <v>2.886656839634274</v>
      </c>
      <c r="L29">
        <v>933.0551285060499</v>
      </c>
      <c r="M29">
        <v>474.6280004129832</v>
      </c>
      <c r="N29">
        <v>1872.342550403648</v>
      </c>
    </row>
    <row r="30" spans="1:14">
      <c r="A30">
        <v>28</v>
      </c>
      <c r="B30">
        <v>2.205100974457554</v>
      </c>
      <c r="C30">
        <v>260.3028547645672</v>
      </c>
      <c r="D30">
        <v>0.4270911438774187</v>
      </c>
      <c r="E30">
        <v>44.87007046963643</v>
      </c>
      <c r="F30">
        <v>136.3690371536102</v>
      </c>
      <c r="G30">
        <v>40041.68188685918</v>
      </c>
      <c r="H30">
        <v>0.3624978519381272</v>
      </c>
      <c r="I30">
        <v>0.1467007368326067</v>
      </c>
      <c r="J30">
        <v>11.89726300536827</v>
      </c>
      <c r="K30">
        <v>2.886656839634274</v>
      </c>
      <c r="L30">
        <v>933.0551285060499</v>
      </c>
      <c r="M30">
        <v>477.0367288063339</v>
      </c>
      <c r="N30">
        <v>1682.655167841648</v>
      </c>
    </row>
    <row r="31" spans="1:14">
      <c r="A31">
        <v>29</v>
      </c>
      <c r="B31">
        <v>2.338728636716751</v>
      </c>
      <c r="C31">
        <v>275.2568642414773</v>
      </c>
      <c r="D31">
        <v>0.426652954284205</v>
      </c>
      <c r="E31">
        <v>46.25868999526107</v>
      </c>
      <c r="F31">
        <v>128.5766161940348</v>
      </c>
      <c r="G31">
        <v>39830.37491839903</v>
      </c>
      <c r="H31">
        <v>0.3635175807238459</v>
      </c>
      <c r="I31">
        <v>0.1471134150414141</v>
      </c>
      <c r="J31">
        <v>12.2022667363954</v>
      </c>
      <c r="K31">
        <v>2.886656839634274</v>
      </c>
      <c r="L31">
        <v>933.0551285060499</v>
      </c>
      <c r="M31">
        <v>475.6985594577146</v>
      </c>
      <c r="N31">
        <v>1620.375241206281</v>
      </c>
    </row>
    <row r="32" spans="1:14">
      <c r="A32">
        <v>30</v>
      </c>
      <c r="B32">
        <v>2.448021329992956</v>
      </c>
      <c r="C32">
        <v>289.023858444698</v>
      </c>
      <c r="D32">
        <v>0.4240716088813948</v>
      </c>
      <c r="E32">
        <v>47.54553468481033</v>
      </c>
      <c r="F32">
        <v>122.5549099747644</v>
      </c>
      <c r="G32">
        <v>39889.76844619713</v>
      </c>
      <c r="H32">
        <v>0.3641949096984258</v>
      </c>
      <c r="I32">
        <v>0.1473875260716386</v>
      </c>
      <c r="J32">
        <v>12.47548898172336</v>
      </c>
      <c r="K32">
        <v>2.886656839634274</v>
      </c>
      <c r="L32">
        <v>933.0551285060499</v>
      </c>
      <c r="M32">
        <v>474.8138562152843</v>
      </c>
      <c r="N32">
        <v>1580.623363136258</v>
      </c>
    </row>
    <row r="33" spans="1:14">
      <c r="A33">
        <v>31</v>
      </c>
      <c r="B33">
        <v>2.482528470976397</v>
      </c>
      <c r="C33">
        <v>290.2589816195238</v>
      </c>
      <c r="D33">
        <v>0.4193364233171009</v>
      </c>
      <c r="E33">
        <v>47.72599416777224</v>
      </c>
      <c r="F33">
        <v>122.1334455817843</v>
      </c>
      <c r="G33">
        <v>39947.84161420354</v>
      </c>
      <c r="H33">
        <v>0.3641698942510088</v>
      </c>
      <c r="I33">
        <v>0.1473774024680127</v>
      </c>
      <c r="J33">
        <v>12.45139970783107</v>
      </c>
      <c r="K33">
        <v>2.886656839634274</v>
      </c>
      <c r="L33">
        <v>933.0551285060499</v>
      </c>
      <c r="M33">
        <v>474.846471984024</v>
      </c>
      <c r="N33">
        <v>1566.814659347074</v>
      </c>
    </row>
    <row r="34" spans="1:14">
      <c r="A34">
        <v>32</v>
      </c>
      <c r="B34">
        <v>2.4906565721712</v>
      </c>
      <c r="C34">
        <v>291.1916821364658</v>
      </c>
      <c r="D34">
        <v>0.4206977905731208</v>
      </c>
      <c r="E34">
        <v>47.77976852650995</v>
      </c>
      <c r="F34">
        <v>121.740762557725</v>
      </c>
      <c r="G34">
        <v>39946.97740921914</v>
      </c>
      <c r="H34">
        <v>0.3647775990076536</v>
      </c>
      <c r="I34">
        <v>0.1476233369890032</v>
      </c>
      <c r="J34">
        <v>12.4913181192918</v>
      </c>
      <c r="K34">
        <v>2.886656839634274</v>
      </c>
      <c r="L34">
        <v>933.0551285060499</v>
      </c>
      <c r="M34">
        <v>474.055396927646</v>
      </c>
      <c r="N34">
        <v>1567.521535202462</v>
      </c>
    </row>
    <row r="35" spans="1:14">
      <c r="A35">
        <v>33</v>
      </c>
      <c r="B35">
        <v>2.551734208438492</v>
      </c>
      <c r="C35">
        <v>296.5076925551658</v>
      </c>
      <c r="D35">
        <v>0.417982832630045</v>
      </c>
      <c r="E35">
        <v>48.31621631630605</v>
      </c>
      <c r="F35">
        <v>119.6900317906255</v>
      </c>
      <c r="G35">
        <v>40025.21283788472</v>
      </c>
      <c r="H35">
        <v>0.365382627382681</v>
      </c>
      <c r="I35">
        <v>0.1478681883941814</v>
      </c>
      <c r="J35">
        <v>12.54692582744318</v>
      </c>
      <c r="K35">
        <v>2.886656839634274</v>
      </c>
      <c r="L35">
        <v>933.0551285060499</v>
      </c>
      <c r="M35">
        <v>473.2704199063505</v>
      </c>
      <c r="N35">
        <v>1538.832942305346</v>
      </c>
    </row>
    <row r="36" spans="1:14">
      <c r="A36">
        <v>34</v>
      </c>
      <c r="B36">
        <v>2.558544253793264</v>
      </c>
      <c r="C36">
        <v>297.3598589058667</v>
      </c>
      <c r="D36">
        <v>0.4187492231030369</v>
      </c>
      <c r="E36">
        <v>48.3648761927995</v>
      </c>
      <c r="F36">
        <v>119.3440336115335</v>
      </c>
      <c r="G36">
        <v>40023.4325336643</v>
      </c>
      <c r="H36">
        <v>0.3659538807552279</v>
      </c>
      <c r="I36">
        <v>0.1480993712556044</v>
      </c>
      <c r="J36">
        <v>12.58287178795158</v>
      </c>
      <c r="K36">
        <v>2.886656839634274</v>
      </c>
      <c r="L36">
        <v>933.0551285060499</v>
      </c>
      <c r="M36">
        <v>472.5316456024938</v>
      </c>
      <c r="N36">
        <v>1539.335944858672</v>
      </c>
    </row>
    <row r="37" spans="1:14">
      <c r="A37">
        <v>35</v>
      </c>
      <c r="B37">
        <v>2.617798106094338</v>
      </c>
      <c r="C37">
        <v>302.6192483400741</v>
      </c>
      <c r="D37">
        <v>0.4180928862731231</v>
      </c>
      <c r="E37">
        <v>48.89117510374231</v>
      </c>
      <c r="F37">
        <v>117.3548775332461</v>
      </c>
      <c r="G37">
        <v>40074.87219800387</v>
      </c>
      <c r="H37">
        <v>0.3664055436263313</v>
      </c>
      <c r="I37">
        <v>0.1482821565483628</v>
      </c>
      <c r="J37">
        <v>12.63369980770293</v>
      </c>
      <c r="K37">
        <v>2.886656839634274</v>
      </c>
      <c r="L37">
        <v>933.0551285060499</v>
      </c>
      <c r="M37">
        <v>471.9491626039355</v>
      </c>
      <c r="N37">
        <v>1507.1098844688</v>
      </c>
    </row>
    <row r="38" spans="1:14">
      <c r="A38">
        <v>36</v>
      </c>
      <c r="B38">
        <v>2.623367587973906</v>
      </c>
      <c r="C38">
        <v>303.3922912670018</v>
      </c>
      <c r="D38">
        <v>0.4184614928867443</v>
      </c>
      <c r="E38">
        <v>48.93492423715667</v>
      </c>
      <c r="F38">
        <v>117.0532148395545</v>
      </c>
      <c r="G38">
        <v>40073.26864238118</v>
      </c>
      <c r="H38">
        <v>0.3669402069227505</v>
      </c>
      <c r="I38">
        <v>0.1484985316223741</v>
      </c>
      <c r="J38">
        <v>12.66564421866376</v>
      </c>
      <c r="K38">
        <v>2.886656839634274</v>
      </c>
      <c r="L38">
        <v>933.0551285060499</v>
      </c>
      <c r="M38">
        <v>471.2614922689336</v>
      </c>
      <c r="N38">
        <v>1507.536016036519</v>
      </c>
    </row>
    <row r="39" spans="1:14">
      <c r="A39">
        <v>37</v>
      </c>
      <c r="B39">
        <v>2.684232276119185</v>
      </c>
      <c r="C39">
        <v>309.0580963481833</v>
      </c>
      <c r="D39">
        <v>0.4188652967883079</v>
      </c>
      <c r="E39">
        <v>49.49539055016344</v>
      </c>
      <c r="F39">
        <v>114.9703777598715</v>
      </c>
      <c r="G39">
        <v>40112.23471549385</v>
      </c>
      <c r="H39">
        <v>0.3671883169667787</v>
      </c>
      <c r="I39">
        <v>0.1485989402898459</v>
      </c>
      <c r="J39">
        <v>12.72398251288742</v>
      </c>
      <c r="K39">
        <v>2.886656839634274</v>
      </c>
      <c r="L39">
        <v>933.0551285060499</v>
      </c>
      <c r="M39">
        <v>470.9430597257606</v>
      </c>
      <c r="N39">
        <v>1473.105458281181</v>
      </c>
    </row>
    <row r="40" spans="1:14">
      <c r="A40">
        <v>38</v>
      </c>
      <c r="B40">
        <v>2.688599305076565</v>
      </c>
      <c r="C40">
        <v>309.7478110187708</v>
      </c>
      <c r="D40">
        <v>0.4189810526222998</v>
      </c>
      <c r="E40">
        <v>49.53385540793851</v>
      </c>
      <c r="F40">
        <v>114.7123659455901</v>
      </c>
      <c r="G40">
        <v>40110.99103856052</v>
      </c>
      <c r="H40">
        <v>0.3676882463105451</v>
      </c>
      <c r="I40">
        <v>0.1488012587386385</v>
      </c>
      <c r="J40">
        <v>12.75168951241483</v>
      </c>
      <c r="K40">
        <v>2.886656839634274</v>
      </c>
      <c r="L40">
        <v>933.0551285060499</v>
      </c>
      <c r="M40">
        <v>470.3027394077662</v>
      </c>
      <c r="N40">
        <v>1473.489508565527</v>
      </c>
    </row>
    <row r="41" spans="1:14">
      <c r="A41">
        <v>39</v>
      </c>
      <c r="B41">
        <v>2.752914385295303</v>
      </c>
      <c r="C41">
        <v>316.0286414116536</v>
      </c>
      <c r="D41">
        <v>0.4200036000650604</v>
      </c>
      <c r="E41">
        <v>50.14768493178867</v>
      </c>
      <c r="F41">
        <v>112.4824765607417</v>
      </c>
      <c r="G41">
        <v>40142.55104191785</v>
      </c>
      <c r="H41">
        <v>0.3677401691475569</v>
      </c>
      <c r="I41">
        <v>0.1488222716037006</v>
      </c>
      <c r="J41">
        <v>12.82287576980454</v>
      </c>
      <c r="K41">
        <v>2.886656839634274</v>
      </c>
      <c r="L41">
        <v>933.0551285060499</v>
      </c>
      <c r="M41">
        <v>470.2363353145138</v>
      </c>
      <c r="N41">
        <v>1437.655373570725</v>
      </c>
    </row>
    <row r="42" spans="1:14">
      <c r="A42">
        <v>40</v>
      </c>
      <c r="B42">
        <v>2.756113919343282</v>
      </c>
      <c r="C42">
        <v>316.6297047889476</v>
      </c>
      <c r="D42">
        <v>0.4199682471060417</v>
      </c>
      <c r="E42">
        <v>50.18035480642297</v>
      </c>
      <c r="F42">
        <v>112.2675698524558</v>
      </c>
      <c r="G42">
        <v>40141.67754121035</v>
      </c>
      <c r="H42">
        <v>0.3682077571584088</v>
      </c>
      <c r="I42">
        <v>0.1490115017063324</v>
      </c>
      <c r="J42">
        <v>12.84618147112771</v>
      </c>
      <c r="K42">
        <v>2.886656839634274</v>
      </c>
      <c r="L42">
        <v>933.0551285060499</v>
      </c>
      <c r="M42">
        <v>469.6391809406988</v>
      </c>
      <c r="N42">
        <v>1437.979386334225</v>
      </c>
    </row>
    <row r="43" spans="1:14">
      <c r="A43">
        <v>41</v>
      </c>
      <c r="B43">
        <v>2.825156465380372</v>
      </c>
      <c r="C43">
        <v>323.6409177507935</v>
      </c>
      <c r="D43">
        <v>0.4213506317469717</v>
      </c>
      <c r="E43">
        <v>50.85757049681757</v>
      </c>
      <c r="F43">
        <v>109.8764071392993</v>
      </c>
      <c r="G43">
        <v>40168.18503314442</v>
      </c>
      <c r="H43">
        <v>0.3680877196421504</v>
      </c>
      <c r="I43">
        <v>0.1489629232334159</v>
      </c>
      <c r="J43">
        <v>12.93285862556287</v>
      </c>
      <c r="K43">
        <v>2.886656839634274</v>
      </c>
      <c r="L43">
        <v>933.0551285060499</v>
      </c>
      <c r="M43">
        <v>469.7923355226357</v>
      </c>
      <c r="N43">
        <v>1401.255721493736</v>
      </c>
    </row>
    <row r="44" spans="1:14">
      <c r="A44">
        <v>42</v>
      </c>
      <c r="B44">
        <v>2.827238635553746</v>
      </c>
      <c r="C44">
        <v>324.1507214342559</v>
      </c>
      <c r="D44">
        <v>0.4212361124691231</v>
      </c>
      <c r="E44">
        <v>50.88417427634813</v>
      </c>
      <c r="F44">
        <v>109.7027737870295</v>
      </c>
      <c r="G44">
        <v>40167.64907450825</v>
      </c>
      <c r="H44">
        <v>0.3685250420643904</v>
      </c>
      <c r="I44">
        <v>0.1491399050313301</v>
      </c>
      <c r="J44">
        <v>12.95176183661889</v>
      </c>
      <c r="K44">
        <v>2.886656839634274</v>
      </c>
      <c r="L44">
        <v>933.0551285060499</v>
      </c>
      <c r="M44">
        <v>469.2348409193654</v>
      </c>
      <c r="N44">
        <v>1401.515696846781</v>
      </c>
    </row>
    <row r="45" spans="1:14">
      <c r="A45">
        <v>43</v>
      </c>
      <c r="B45">
        <v>2.902139817004142</v>
      </c>
      <c r="C45">
        <v>331.9862797260024</v>
      </c>
      <c r="D45">
        <v>0.4228003104850722</v>
      </c>
      <c r="E45">
        <v>51.63277845784064</v>
      </c>
      <c r="F45">
        <v>107.1478019068026</v>
      </c>
      <c r="G45">
        <v>40190.3828134152</v>
      </c>
      <c r="H45">
        <v>0.3682561162891034</v>
      </c>
      <c r="I45">
        <v>0.149031072360524</v>
      </c>
      <c r="J45">
        <v>13.05537454964213</v>
      </c>
      <c r="K45">
        <v>2.886656839634274</v>
      </c>
      <c r="L45">
        <v>933.0551285060499</v>
      </c>
      <c r="M45">
        <v>469.5775082582203</v>
      </c>
      <c r="N45">
        <v>1364.337185768982</v>
      </c>
    </row>
    <row r="46" spans="1:14">
      <c r="A46">
        <v>44</v>
      </c>
      <c r="B46">
        <v>2.903167501752035</v>
      </c>
      <c r="C46">
        <v>332.4040752609301</v>
      </c>
      <c r="D46">
        <v>0.4226581529573522</v>
      </c>
      <c r="E46">
        <v>51.65321630016168</v>
      </c>
      <c r="F46">
        <v>107.0127719272301</v>
      </c>
      <c r="G46">
        <v>40190.14552885855</v>
      </c>
      <c r="H46">
        <v>0.3686649996198901</v>
      </c>
      <c r="I46">
        <v>0.1491965450263185</v>
      </c>
      <c r="J46">
        <v>13.07001224156399</v>
      </c>
      <c r="K46">
        <v>2.886656839634274</v>
      </c>
      <c r="L46">
        <v>933.0551285060499</v>
      </c>
      <c r="M46">
        <v>469.0567036908297</v>
      </c>
      <c r="N46">
        <v>1364.542824545972</v>
      </c>
    </row>
    <row r="47" spans="1:14">
      <c r="A47">
        <v>45</v>
      </c>
      <c r="B47">
        <v>2.984953777238466</v>
      </c>
      <c r="C47">
        <v>341.1420257173489</v>
      </c>
      <c r="D47">
        <v>0.4242698721565165</v>
      </c>
      <c r="E47">
        <v>52.47969626232339</v>
      </c>
      <c r="F47">
        <v>104.3006677319398</v>
      </c>
      <c r="G47">
        <v>40209.86468919124</v>
      </c>
      <c r="H47">
        <v>0.368269486128874</v>
      </c>
      <c r="I47">
        <v>0.1490364830556087</v>
      </c>
      <c r="J47">
        <v>13.19110274422192</v>
      </c>
      <c r="K47">
        <v>2.886656839634274</v>
      </c>
      <c r="L47">
        <v>933.0551285060499</v>
      </c>
      <c r="M47">
        <v>469.560460481303</v>
      </c>
      <c r="N47">
        <v>1327.24275418458</v>
      </c>
    </row>
    <row r="48" spans="1:14">
      <c r="A48">
        <v>46</v>
      </c>
      <c r="B48">
        <v>2.984992546217677</v>
      </c>
      <c r="C48">
        <v>341.4659900838846</v>
      </c>
      <c r="D48">
        <v>0.4241381147244321</v>
      </c>
      <c r="E48">
        <v>52.49375338340322</v>
      </c>
      <c r="F48">
        <v>104.2017532517234</v>
      </c>
      <c r="G48">
        <v>40209.89222685185</v>
      </c>
      <c r="H48">
        <v>0.3686519227045788</v>
      </c>
      <c r="I48">
        <v>0.1491912528760302</v>
      </c>
      <c r="J48">
        <v>13.20171016478034</v>
      </c>
      <c r="K48">
        <v>2.886656839634274</v>
      </c>
      <c r="L48">
        <v>933.0551285060499</v>
      </c>
      <c r="M48">
        <v>469.0733421902202</v>
      </c>
      <c r="N48">
        <v>1327.387809260526</v>
      </c>
    </row>
    <row r="49" spans="1:14">
      <c r="A49">
        <v>47</v>
      </c>
      <c r="B49">
        <v>3.074532162133362</v>
      </c>
      <c r="C49">
        <v>351.1581665688164</v>
      </c>
      <c r="D49">
        <v>0.4256899973045504</v>
      </c>
      <c r="E49">
        <v>53.40204829393483</v>
      </c>
      <c r="F49">
        <v>101.3501717198214</v>
      </c>
      <c r="G49">
        <v>40227.06350683349</v>
      </c>
      <c r="H49">
        <v>0.3681539836038254</v>
      </c>
      <c r="I49">
        <v>0.1489897398668144</v>
      </c>
      <c r="J49">
        <v>13.33991988064034</v>
      </c>
      <c r="K49">
        <v>2.886656839634274</v>
      </c>
      <c r="L49">
        <v>933.0551285060499</v>
      </c>
      <c r="M49">
        <v>469.7077776943823</v>
      </c>
      <c r="N49">
        <v>1290.210399415419</v>
      </c>
    </row>
    <row r="50" spans="1:14">
      <c r="A50">
        <v>48</v>
      </c>
      <c r="B50">
        <v>3.073657181810598</v>
      </c>
      <c r="C50">
        <v>351.3874771338658</v>
      </c>
      <c r="D50">
        <v>0.4255965002269907</v>
      </c>
      <c r="E50">
        <v>53.409602017483</v>
      </c>
      <c r="F50">
        <v>101.2844050323469</v>
      </c>
      <c r="G50">
        <v>40227.32565634111</v>
      </c>
      <c r="H50">
        <v>0.3685117914903913</v>
      </c>
      <c r="I50">
        <v>0.1491345426023978</v>
      </c>
      <c r="J50">
        <v>13.34686144595618</v>
      </c>
      <c r="K50">
        <v>2.886656839634274</v>
      </c>
      <c r="L50">
        <v>933.0551285060499</v>
      </c>
      <c r="M50">
        <v>469.2517131908278</v>
      </c>
      <c r="N50">
        <v>1290.296992362891</v>
      </c>
    </row>
    <row r="51" spans="1:14">
      <c r="A51">
        <v>49</v>
      </c>
      <c r="B51">
        <v>3.171740254245707</v>
      </c>
      <c r="C51">
        <v>362.0779879503797</v>
      </c>
      <c r="D51">
        <v>0.4269987366780637</v>
      </c>
      <c r="E51">
        <v>54.40298110584943</v>
      </c>
      <c r="F51">
        <v>98.3145585821316</v>
      </c>
      <c r="G51">
        <v>40242.25765699497</v>
      </c>
      <c r="H51">
        <v>0.3679326612077771</v>
      </c>
      <c r="I51">
        <v>0.1489001720020554</v>
      </c>
      <c r="J51">
        <v>13.50119607126188</v>
      </c>
      <c r="K51">
        <v>2.886656839634274</v>
      </c>
      <c r="L51">
        <v>933.0551285060499</v>
      </c>
      <c r="M51">
        <v>469.9903208381758</v>
      </c>
      <c r="N51">
        <v>1253.482718126302</v>
      </c>
    </row>
    <row r="52" spans="1:14">
      <c r="A52">
        <v>50</v>
      </c>
      <c r="B52">
        <v>3.170044789460333</v>
      </c>
      <c r="C52">
        <v>362.2141123998949</v>
      </c>
      <c r="D52">
        <v>0.4269632834066565</v>
      </c>
      <c r="E52">
        <v>54.40413292496105</v>
      </c>
      <c r="F52">
        <v>98.27761078051878</v>
      </c>
      <c r="G52">
        <v>40242.25765699499</v>
      </c>
      <c r="H52">
        <v>0.3682678977351978</v>
      </c>
      <c r="I52">
        <v>0.1490358402420818</v>
      </c>
      <c r="J52">
        <v>13.50506161058756</v>
      </c>
      <c r="K52">
        <v>2.886656839634274</v>
      </c>
      <c r="L52">
        <v>933.0551285060499</v>
      </c>
      <c r="M52">
        <v>469.5624857647185</v>
      </c>
      <c r="N52">
        <v>1253.566395548836</v>
      </c>
    </row>
    <row r="53" spans="1:14">
      <c r="A53">
        <v>51</v>
      </c>
      <c r="B53">
        <v>3.277275331354537</v>
      </c>
      <c r="C53">
        <v>373.9269917561828</v>
      </c>
      <c r="D53">
        <v>0.4281394646562748</v>
      </c>
      <c r="E53">
        <v>55.48399997616517</v>
      </c>
      <c r="F53">
        <v>95.21698626589107</v>
      </c>
      <c r="G53">
        <v>40255.58501868792</v>
      </c>
      <c r="H53">
        <v>0.3676277511684177</v>
      </c>
      <c r="I53">
        <v>0.1487767767123936</v>
      </c>
      <c r="J53">
        <v>13.67371254812831</v>
      </c>
      <c r="K53">
        <v>2.886656839634274</v>
      </c>
      <c r="L53">
        <v>933.0551285060499</v>
      </c>
      <c r="M53">
        <v>470.3801302765806</v>
      </c>
      <c r="N53">
        <v>1217.311262260376</v>
      </c>
    </row>
    <row r="54" spans="1:14">
      <c r="A54">
        <v>52</v>
      </c>
      <c r="B54">
        <v>3.274842993853804</v>
      </c>
      <c r="C54">
        <v>373.967278907098</v>
      </c>
      <c r="D54">
        <v>0.4282042225572605</v>
      </c>
      <c r="E54">
        <v>55.47842695707433</v>
      </c>
      <c r="F54">
        <v>95.20672862755811</v>
      </c>
      <c r="G54">
        <v>40255.58501868793</v>
      </c>
      <c r="H54">
        <v>0.3679421181709214</v>
      </c>
      <c r="I54">
        <v>0.1489039991791105</v>
      </c>
      <c r="J54">
        <v>13.67498448301981</v>
      </c>
      <c r="K54">
        <v>2.886656839634274</v>
      </c>
      <c r="L54">
        <v>933.0551285060499</v>
      </c>
      <c r="M54">
        <v>469.9782410002801</v>
      </c>
      <c r="N54">
        <v>1217.344077711137</v>
      </c>
    </row>
    <row r="55" spans="1:14">
      <c r="A55">
        <v>53</v>
      </c>
      <c r="B55">
        <v>3.39153185527927</v>
      </c>
      <c r="C55">
        <v>386.6881421097385</v>
      </c>
      <c r="D55">
        <v>0.4290336806914612</v>
      </c>
      <c r="E55">
        <v>56.64256839598207</v>
      </c>
      <c r="F55">
        <v>92.09119621502988</v>
      </c>
      <c r="G55">
        <v>40268.32967980564</v>
      </c>
      <c r="H55">
        <v>0.3672618870195627</v>
      </c>
      <c r="I55">
        <v>0.1486287136551074</v>
      </c>
      <c r="J55">
        <v>13.85543863401172</v>
      </c>
      <c r="K55">
        <v>2.886656839634274</v>
      </c>
      <c r="L55">
        <v>933.0551285060499</v>
      </c>
      <c r="M55">
        <v>470.8487202176674</v>
      </c>
      <c r="N55">
        <v>1181.826081131254</v>
      </c>
    </row>
    <row r="56" spans="1:14">
      <c r="A56">
        <v>54</v>
      </c>
      <c r="B56">
        <v>3.424058156978083</v>
      </c>
      <c r="C56">
        <v>390.2072532559459</v>
      </c>
      <c r="D56">
        <v>0.4293884758884739</v>
      </c>
      <c r="E56">
        <v>56.95283102804599</v>
      </c>
      <c r="F56">
        <v>91.27300101557552</v>
      </c>
      <c r="G56">
        <v>40277.95658712886</v>
      </c>
      <c r="H56">
        <v>0.3669265727661325</v>
      </c>
      <c r="I56">
        <v>0.1484930139598245</v>
      </c>
      <c r="J56">
        <v>13.90939584135909</v>
      </c>
      <c r="K56">
        <v>2.886656839634274</v>
      </c>
      <c r="L56">
        <v>933.0551285060499</v>
      </c>
      <c r="M56">
        <v>471.2790032737782</v>
      </c>
      <c r="N56">
        <v>1171.953171440957</v>
      </c>
    </row>
    <row r="57" spans="1:14">
      <c r="A57">
        <v>55</v>
      </c>
      <c r="B57">
        <v>3.611591776503994</v>
      </c>
      <c r="C57">
        <v>412.916585399556</v>
      </c>
      <c r="D57">
        <v>0.4287980104021267</v>
      </c>
      <c r="E57">
        <v>59.08891115651865</v>
      </c>
      <c r="F57">
        <v>86.22390726956095</v>
      </c>
      <c r="G57">
        <v>40253.74528080921</v>
      </c>
      <c r="H57">
        <v>0.3669432430156327</v>
      </c>
      <c r="I57">
        <v>0.1484997603112078</v>
      </c>
      <c r="J57">
        <v>14.17331927843089</v>
      </c>
      <c r="K57">
        <v>2.886656839634274</v>
      </c>
      <c r="L57">
        <v>933.0551285060499</v>
      </c>
      <c r="M57">
        <v>471.2575930455818</v>
      </c>
      <c r="N57">
        <v>1119.176445381734</v>
      </c>
    </row>
    <row r="58" spans="1:14">
      <c r="A58">
        <v>56</v>
      </c>
      <c r="B58">
        <v>3.803429038561421</v>
      </c>
      <c r="C58">
        <v>429.7908312335288</v>
      </c>
      <c r="D58">
        <v>0.4295078818760342</v>
      </c>
      <c r="E58">
        <v>60.66345615431437</v>
      </c>
      <c r="F58">
        <v>82.93760250975491</v>
      </c>
      <c r="G58">
        <v>40338.8247880662</v>
      </c>
      <c r="H58">
        <v>0.3672671620862642</v>
      </c>
      <c r="I58">
        <v>0.1486308484434042</v>
      </c>
      <c r="J58">
        <v>14.35914640696399</v>
      </c>
      <c r="K58">
        <v>2.886656839634274</v>
      </c>
      <c r="L58">
        <v>933.0551285060499</v>
      </c>
      <c r="M58">
        <v>470.8419574066615</v>
      </c>
      <c r="N58">
        <v>1080.615144983616</v>
      </c>
    </row>
    <row r="59" spans="1:14">
      <c r="A59">
        <v>57</v>
      </c>
      <c r="B59">
        <v>4.006078253108297</v>
      </c>
      <c r="C59">
        <v>445.5568717314789</v>
      </c>
      <c r="D59">
        <v>0.4320176050355439</v>
      </c>
      <c r="E59">
        <v>62.1107868781896</v>
      </c>
      <c r="F59">
        <v>80.038466269409</v>
      </c>
      <c r="G59">
        <v>40370.55984006581</v>
      </c>
      <c r="H59">
        <v>0.3680616152930495</v>
      </c>
      <c r="I59">
        <v>0.1489523589577184</v>
      </c>
      <c r="J59">
        <v>14.53099755343599</v>
      </c>
      <c r="K59">
        <v>2.886656839634274</v>
      </c>
      <c r="L59">
        <v>933.0551285060499</v>
      </c>
      <c r="M59">
        <v>469.825655006717</v>
      </c>
      <c r="N59">
        <v>1046.184838021395</v>
      </c>
    </row>
    <row r="60" spans="1:14">
      <c r="A60">
        <v>58</v>
      </c>
      <c r="B60">
        <v>4.060848323534846</v>
      </c>
      <c r="C60">
        <v>457.2126811455494</v>
      </c>
      <c r="D60">
        <v>0.4301418314387474</v>
      </c>
      <c r="E60">
        <v>63.24490006977521</v>
      </c>
      <c r="F60">
        <v>77.93464151106713</v>
      </c>
      <c r="G60">
        <v>40312.59534048355</v>
      </c>
      <c r="H60">
        <v>0.3682013191347294</v>
      </c>
      <c r="I60">
        <v>0.1490088962762244</v>
      </c>
      <c r="J60">
        <v>14.63160799404195</v>
      </c>
      <c r="K60">
        <v>2.886656839634274</v>
      </c>
      <c r="L60">
        <v>933.0551285060499</v>
      </c>
      <c r="M60">
        <v>469.6473926118969</v>
      </c>
      <c r="N60">
        <v>1026.876772230589</v>
      </c>
    </row>
    <row r="61" spans="1:14">
      <c r="A61">
        <v>59</v>
      </c>
      <c r="B61">
        <v>4.082703205327245</v>
      </c>
      <c r="C61">
        <v>461.5394113213172</v>
      </c>
      <c r="D61">
        <v>0.4333775246346737</v>
      </c>
      <c r="E61">
        <v>63.56814402928671</v>
      </c>
      <c r="F61">
        <v>77.16808495399246</v>
      </c>
      <c r="G61">
        <v>40279.40754661725</v>
      </c>
      <c r="H61">
        <v>0.3686802913955981</v>
      </c>
      <c r="I61">
        <v>0.1492027335175105</v>
      </c>
      <c r="J61">
        <v>14.71062610018587</v>
      </c>
      <c r="K61">
        <v>2.886656839634274</v>
      </c>
      <c r="L61">
        <v>933.0551285060499</v>
      </c>
      <c r="M61">
        <v>469.0372485963366</v>
      </c>
      <c r="N61">
        <v>1021.389002570867</v>
      </c>
    </row>
    <row r="62" spans="1:14">
      <c r="A62">
        <v>60</v>
      </c>
      <c r="B62">
        <v>4.089250162004028</v>
      </c>
      <c r="C62">
        <v>462.4626449585038</v>
      </c>
      <c r="D62">
        <v>0.4340992148131682</v>
      </c>
      <c r="E62">
        <v>63.61878652076511</v>
      </c>
      <c r="F62">
        <v>77.01122869797092</v>
      </c>
      <c r="G62">
        <v>40276.8155720348</v>
      </c>
      <c r="H62">
        <v>0.369120353343963</v>
      </c>
      <c r="I62">
        <v>0.1493808239854456</v>
      </c>
      <c r="J62">
        <v>14.73526994025719</v>
      </c>
      <c r="K62">
        <v>2.886656839634274</v>
      </c>
      <c r="L62">
        <v>933.0551285060499</v>
      </c>
      <c r="M62">
        <v>468.4780666287121</v>
      </c>
      <c r="N62">
        <v>1021.776875458169</v>
      </c>
    </row>
    <row r="63" spans="1:14">
      <c r="A63">
        <v>61</v>
      </c>
      <c r="B63">
        <v>4.171510368565375</v>
      </c>
      <c r="C63">
        <v>471.2046644395181</v>
      </c>
      <c r="D63">
        <v>0.4352092925776456</v>
      </c>
      <c r="E63">
        <v>64.40082722447336</v>
      </c>
      <c r="F63">
        <v>75.55305355708032</v>
      </c>
      <c r="G63">
        <v>40249.08503918903</v>
      </c>
      <c r="H63">
        <v>0.3691574329456685</v>
      </c>
      <c r="I63">
        <v>0.1493958298809635</v>
      </c>
      <c r="J63">
        <v>14.83717802647178</v>
      </c>
      <c r="K63">
        <v>2.886656839634274</v>
      </c>
      <c r="L63">
        <v>933.0551285060499</v>
      </c>
      <c r="M63">
        <v>468.4310108780527</v>
      </c>
      <c r="N63">
        <v>1006.148165456909</v>
      </c>
    </row>
    <row r="64" spans="1:14">
      <c r="A64">
        <v>62</v>
      </c>
      <c r="B64">
        <v>4.177056516606124</v>
      </c>
      <c r="C64">
        <v>472.0002628320348</v>
      </c>
      <c r="D64">
        <v>0.4355803636197503</v>
      </c>
      <c r="E64">
        <v>64.43958754654069</v>
      </c>
      <c r="F64">
        <v>75.42308395879684</v>
      </c>
      <c r="G64">
        <v>40246.61344600855</v>
      </c>
      <c r="H64">
        <v>0.3696245082324259</v>
      </c>
      <c r="I64">
        <v>0.1495848524871866</v>
      </c>
      <c r="J64">
        <v>14.85990346411494</v>
      </c>
      <c r="K64">
        <v>2.886656839634274</v>
      </c>
      <c r="L64">
        <v>933.0551285060499</v>
      </c>
      <c r="M64">
        <v>467.8390789475168</v>
      </c>
      <c r="N64">
        <v>1006.85672692994</v>
      </c>
    </row>
    <row r="65" spans="1:14">
      <c r="A65">
        <v>63</v>
      </c>
      <c r="B65">
        <v>4.25690779000311</v>
      </c>
      <c r="C65">
        <v>481.1713891567132</v>
      </c>
      <c r="D65">
        <v>0.4358308590839762</v>
      </c>
      <c r="E65">
        <v>65.27620913566584</v>
      </c>
      <c r="F65">
        <v>73.96967913688682</v>
      </c>
      <c r="G65">
        <v>40231.36907324346</v>
      </c>
      <c r="H65">
        <v>0.3694156739981557</v>
      </c>
      <c r="I65">
        <v>0.149500338507643</v>
      </c>
      <c r="J65">
        <v>14.95827597007435</v>
      </c>
      <c r="K65">
        <v>2.886656839634274</v>
      </c>
      <c r="L65">
        <v>933.0551285060499</v>
      </c>
      <c r="M65">
        <v>468.1035528794321</v>
      </c>
      <c r="N65">
        <v>991.3955564001961</v>
      </c>
    </row>
    <row r="66" spans="1:14">
      <c r="A66">
        <v>64</v>
      </c>
      <c r="B66">
        <v>4.261389264162051</v>
      </c>
      <c r="C66">
        <v>481.8498322285765</v>
      </c>
      <c r="D66">
        <v>0.4359761477028689</v>
      </c>
      <c r="E66">
        <v>65.30511404290529</v>
      </c>
      <c r="F66">
        <v>73.86345516071908</v>
      </c>
      <c r="G66">
        <v>40229.36949573002</v>
      </c>
      <c r="H66">
        <v>0.3698894632159871</v>
      </c>
      <c r="I66">
        <v>0.1496920782020649</v>
      </c>
      <c r="J66">
        <v>14.97869622177738</v>
      </c>
      <c r="K66">
        <v>2.886656839634274</v>
      </c>
      <c r="L66">
        <v>933.0551285060499</v>
      </c>
      <c r="M66">
        <v>467.5039618171331</v>
      </c>
      <c r="N66">
        <v>992.2914317996</v>
      </c>
    </row>
    <row r="67" spans="1:14">
      <c r="A67">
        <v>65</v>
      </c>
      <c r="B67">
        <v>4.343291074188314</v>
      </c>
      <c r="C67">
        <v>491.5848530727668</v>
      </c>
      <c r="D67">
        <v>0.4358440066643289</v>
      </c>
      <c r="E67">
        <v>66.20521926393022</v>
      </c>
      <c r="F67">
        <v>72.39134907356629</v>
      </c>
      <c r="G67">
        <v>40220.163937836</v>
      </c>
      <c r="H67">
        <v>0.3695372719298273</v>
      </c>
      <c r="I67">
        <v>0.1495495484714488</v>
      </c>
      <c r="J67">
        <v>15.0748704528281</v>
      </c>
      <c r="K67">
        <v>2.886656839634274</v>
      </c>
      <c r="L67">
        <v>933.0551285060499</v>
      </c>
      <c r="M67">
        <v>467.9495212616173</v>
      </c>
      <c r="N67">
        <v>976.4559065261064</v>
      </c>
    </row>
    <row r="68" spans="1:14">
      <c r="A68">
        <v>66</v>
      </c>
      <c r="B68">
        <v>4.346685264077307</v>
      </c>
      <c r="C68">
        <v>492.1431416255736</v>
      </c>
      <c r="D68">
        <v>0.435849013511608</v>
      </c>
      <c r="E68">
        <v>66.22462932481423</v>
      </c>
      <c r="F68">
        <v>72.30766234576373</v>
      </c>
      <c r="G68">
        <v>40218.6227625898</v>
      </c>
      <c r="H68">
        <v>0.3700061617960518</v>
      </c>
      <c r="I68">
        <v>0.1497393054272506</v>
      </c>
      <c r="J68">
        <v>15.09267376062506</v>
      </c>
      <c r="K68">
        <v>2.886656839634274</v>
      </c>
      <c r="L68">
        <v>933.0551285060499</v>
      </c>
      <c r="M68">
        <v>467.3565127901934</v>
      </c>
      <c r="N68">
        <v>977.4663034104448</v>
      </c>
    </row>
    <row r="69" spans="1:14">
      <c r="A69">
        <v>67</v>
      </c>
      <c r="B69">
        <v>4.432159087787065</v>
      </c>
      <c r="C69">
        <v>502.4524869553379</v>
      </c>
      <c r="D69">
        <v>0.43551866675047</v>
      </c>
      <c r="E69">
        <v>67.18707023751948</v>
      </c>
      <c r="F69">
        <v>70.81830313718352</v>
      </c>
      <c r="G69">
        <v>40212.84760816883</v>
      </c>
      <c r="H69">
        <v>0.3695698687937207</v>
      </c>
      <c r="I69">
        <v>0.1495627402294855</v>
      </c>
      <c r="J69">
        <v>15.18698137185531</v>
      </c>
      <c r="K69">
        <v>2.886656839634274</v>
      </c>
      <c r="L69">
        <v>933.0551285060499</v>
      </c>
      <c r="M69">
        <v>467.9082470990257</v>
      </c>
      <c r="N69">
        <v>961.1904097238776</v>
      </c>
    </row>
    <row r="70" spans="1:14">
      <c r="A70">
        <v>68</v>
      </c>
      <c r="B70">
        <v>4.475439074694626</v>
      </c>
      <c r="C70">
        <v>508.0466875360735</v>
      </c>
      <c r="D70">
        <v>0.4351745528074809</v>
      </c>
      <c r="E70">
        <v>67.64874707586354</v>
      </c>
      <c r="F70">
        <v>70.03443815457649</v>
      </c>
      <c r="G70">
        <v>40208.71117746425</v>
      </c>
      <c r="H70">
        <v>0.3702694609697723</v>
      </c>
      <c r="I70">
        <v>0.1498458610456789</v>
      </c>
      <c r="J70">
        <v>15.25859968318539</v>
      </c>
      <c r="K70">
        <v>2.886656839634274</v>
      </c>
      <c r="L70">
        <v>933.0551285060499</v>
      </c>
      <c r="M70">
        <v>467.024174867081</v>
      </c>
      <c r="N70">
        <v>955.8206658442747</v>
      </c>
    </row>
    <row r="71" spans="1:14">
      <c r="A71">
        <v>69</v>
      </c>
      <c r="B71">
        <v>4.476817439655186</v>
      </c>
      <c r="C71">
        <v>508.3558554897843</v>
      </c>
      <c r="D71">
        <v>0.435060440892292</v>
      </c>
      <c r="E71">
        <v>67.65010379645022</v>
      </c>
      <c r="F71">
        <v>69.99101123392893</v>
      </c>
      <c r="G71">
        <v>40207.86332653716</v>
      </c>
      <c r="H71">
        <v>0.3707020561789259</v>
      </c>
      <c r="I71">
        <v>0.1500209297684142</v>
      </c>
      <c r="J71">
        <v>15.27078641622623</v>
      </c>
      <c r="K71">
        <v>2.886656839634274</v>
      </c>
      <c r="L71">
        <v>933.0551285060499</v>
      </c>
      <c r="M71">
        <v>466.4791754066272</v>
      </c>
      <c r="N71">
        <v>956.8528127188065</v>
      </c>
    </row>
    <row r="72" spans="1:14">
      <c r="A72">
        <v>70</v>
      </c>
      <c r="B72">
        <v>4.560450868634643</v>
      </c>
      <c r="C72">
        <v>518.0670244436169</v>
      </c>
      <c r="D72">
        <v>0.4347887343613694</v>
      </c>
      <c r="E72">
        <v>68.58209393768888</v>
      </c>
      <c r="F72">
        <v>68.67663268951873</v>
      </c>
      <c r="G72">
        <v>40205.38003423147</v>
      </c>
      <c r="H72">
        <v>0.3700180397165896</v>
      </c>
      <c r="I72">
        <v>0.1497441123514451</v>
      </c>
      <c r="J72">
        <v>15.34566394702962</v>
      </c>
      <c r="K72">
        <v>2.886656839634274</v>
      </c>
      <c r="L72">
        <v>933.0551285060499</v>
      </c>
      <c r="M72">
        <v>467.3415102148434</v>
      </c>
      <c r="N72">
        <v>941.282971008593</v>
      </c>
    </row>
    <row r="73" spans="1:14">
      <c r="A73">
        <v>71</v>
      </c>
      <c r="B73">
        <v>4.560737696712225</v>
      </c>
      <c r="C73">
        <v>518.2591222941605</v>
      </c>
      <c r="D73">
        <v>0.4346587017172328</v>
      </c>
      <c r="E73">
        <v>68.57481052929454</v>
      </c>
      <c r="F73">
        <v>68.6506021713427</v>
      </c>
      <c r="G73">
        <v>40204.7841942704</v>
      </c>
      <c r="H73">
        <v>0.3704324006848713</v>
      </c>
      <c r="I73">
        <v>0.1499118017847385</v>
      </c>
      <c r="J73">
        <v>15.35528375844849</v>
      </c>
      <c r="K73">
        <v>2.886656839634274</v>
      </c>
      <c r="L73">
        <v>933.0551285060499</v>
      </c>
      <c r="M73">
        <v>466.8187479501683</v>
      </c>
      <c r="N73">
        <v>942.306580192214</v>
      </c>
    </row>
    <row r="74" spans="1:14">
      <c r="A74">
        <v>72</v>
      </c>
      <c r="B74">
        <v>4.65351020033317</v>
      </c>
      <c r="C74">
        <v>529.5885336873322</v>
      </c>
      <c r="D74">
        <v>0.4341735762685134</v>
      </c>
      <c r="E74">
        <v>69.6451004199389</v>
      </c>
      <c r="F74">
        <v>67.17972553192256</v>
      </c>
      <c r="G74">
        <v>40202.40721763569</v>
      </c>
      <c r="H74">
        <v>0.3699300700302195</v>
      </c>
      <c r="I74">
        <v>0.1497085115396322</v>
      </c>
      <c r="J74">
        <v>15.44508861082438</v>
      </c>
      <c r="K74">
        <v>2.886656839634274</v>
      </c>
      <c r="L74">
        <v>933.0551285060499</v>
      </c>
      <c r="M74">
        <v>467.4526444248255</v>
      </c>
      <c r="N74">
        <v>925.9113932173151</v>
      </c>
    </row>
    <row r="75" spans="1:14">
      <c r="A75">
        <v>73</v>
      </c>
      <c r="B75">
        <v>4.747985367577937</v>
      </c>
      <c r="C75">
        <v>541.2665113003317</v>
      </c>
      <c r="D75">
        <v>0.4335062158290423</v>
      </c>
      <c r="E75">
        <v>70.72914215044108</v>
      </c>
      <c r="F75">
        <v>65.72859348073986</v>
      </c>
      <c r="G75">
        <v>40200.55551369466</v>
      </c>
      <c r="H75">
        <v>0.3698842591241227</v>
      </c>
      <c r="I75">
        <v>0.1496899721368649</v>
      </c>
      <c r="J75">
        <v>15.53893348089408</v>
      </c>
      <c r="K75">
        <v>2.886656839634274</v>
      </c>
      <c r="L75">
        <v>933.0551285060499</v>
      </c>
      <c r="M75">
        <v>467.5105393707991</v>
      </c>
      <c r="N75">
        <v>910.7887705600345</v>
      </c>
    </row>
    <row r="76" spans="1:14">
      <c r="A76">
        <v>74</v>
      </c>
      <c r="B76">
        <v>4.78655678426056</v>
      </c>
      <c r="C76">
        <v>546.297384234447</v>
      </c>
      <c r="D76">
        <v>0.43302123759692</v>
      </c>
      <c r="E76">
        <v>71.16405467038543</v>
      </c>
      <c r="F76">
        <v>65.12237637012547</v>
      </c>
      <c r="G76">
        <v>40199.55027396051</v>
      </c>
      <c r="H76">
        <v>0.3704802983284657</v>
      </c>
      <c r="I76">
        <v>0.14993118567783</v>
      </c>
      <c r="J76">
        <v>15.58646645860157</v>
      </c>
      <c r="K76">
        <v>2.886656839634274</v>
      </c>
      <c r="L76">
        <v>933.0551285060499</v>
      </c>
      <c r="M76">
        <v>466.7583951645724</v>
      </c>
      <c r="N76">
        <v>905.7566512128622</v>
      </c>
    </row>
    <row r="77" spans="1:14">
      <c r="A77">
        <v>75</v>
      </c>
      <c r="B77">
        <v>4.784770516561639</v>
      </c>
      <c r="C77">
        <v>546.2232463736367</v>
      </c>
      <c r="D77">
        <v>0.4329319648464805</v>
      </c>
      <c r="E77">
        <v>71.13859292272393</v>
      </c>
      <c r="F77">
        <v>65.13107546739485</v>
      </c>
      <c r="G77">
        <v>40199.39750491258</v>
      </c>
      <c r="H77">
        <v>0.3708296865633101</v>
      </c>
      <c r="I77">
        <v>0.1500725810301562</v>
      </c>
      <c r="J77">
        <v>15.59047330113947</v>
      </c>
      <c r="K77">
        <v>2.886656839634274</v>
      </c>
      <c r="L77">
        <v>933.0551285060499</v>
      </c>
      <c r="M77">
        <v>466.3186248395563</v>
      </c>
      <c r="N77">
        <v>906.6488405470909</v>
      </c>
    </row>
    <row r="78" spans="1:14">
      <c r="A78">
        <v>76</v>
      </c>
      <c r="B78">
        <v>4.877436090841709</v>
      </c>
      <c r="C78">
        <v>557.0885263393737</v>
      </c>
      <c r="D78">
        <v>0.432539346645666</v>
      </c>
      <c r="E78">
        <v>72.18864332682864</v>
      </c>
      <c r="F78">
        <v>63.86036691556194</v>
      </c>
      <c r="G78">
        <v>40198.93793466328</v>
      </c>
      <c r="H78">
        <v>0.3702311357766805</v>
      </c>
      <c r="I78">
        <v>0.1498303510666935</v>
      </c>
      <c r="J78">
        <v>15.66184649531375</v>
      </c>
      <c r="K78">
        <v>2.886656839634274</v>
      </c>
      <c r="L78">
        <v>933.0551285060499</v>
      </c>
      <c r="M78">
        <v>467.0725197790853</v>
      </c>
      <c r="N78">
        <v>891.6478362295568</v>
      </c>
    </row>
    <row r="79" spans="1:14">
      <c r="A79">
        <v>77</v>
      </c>
      <c r="B79">
        <v>4.969674734401788</v>
      </c>
      <c r="C79">
        <v>568.3808987956908</v>
      </c>
      <c r="D79">
        <v>0.4319585522016173</v>
      </c>
      <c r="E79">
        <v>73.25614571167615</v>
      </c>
      <c r="F79">
        <v>62.59128359004018</v>
      </c>
      <c r="G79">
        <v>40198.56258906511</v>
      </c>
      <c r="H79">
        <v>0.3702226914855767</v>
      </c>
      <c r="I79">
        <v>0.1498269337120241</v>
      </c>
      <c r="J79">
        <v>15.73774870703069</v>
      </c>
      <c r="K79">
        <v>2.886656839634274</v>
      </c>
      <c r="L79">
        <v>933.0551285060499</v>
      </c>
      <c r="M79">
        <v>467.0831730869839</v>
      </c>
      <c r="N79">
        <v>877.7903614950051</v>
      </c>
    </row>
    <row r="80" spans="1:14">
      <c r="A80">
        <v>78</v>
      </c>
      <c r="B80">
        <v>5.001626480373113</v>
      </c>
      <c r="C80">
        <v>572.5460448068574</v>
      </c>
      <c r="D80">
        <v>0.4316754372448649</v>
      </c>
      <c r="E80">
        <v>73.62933323118517</v>
      </c>
      <c r="F80">
        <v>62.13537459772603</v>
      </c>
      <c r="G80">
        <v>40197.90847874012</v>
      </c>
      <c r="H80">
        <v>0.3707744201219973</v>
      </c>
      <c r="I80">
        <v>0.150050215028208</v>
      </c>
      <c r="J80">
        <v>15.76820677305163</v>
      </c>
      <c r="K80">
        <v>2.886656839634274</v>
      </c>
      <c r="L80">
        <v>933.0551285060499</v>
      </c>
      <c r="M80">
        <v>466.38813279241</v>
      </c>
      <c r="N80">
        <v>873.4679955184556</v>
      </c>
    </row>
    <row r="81" spans="1:14">
      <c r="A81">
        <v>79</v>
      </c>
      <c r="B81">
        <v>4.997808770645035</v>
      </c>
      <c r="C81">
        <v>572.2119675197501</v>
      </c>
      <c r="D81">
        <v>0.431695909508339</v>
      </c>
      <c r="E81">
        <v>73.58607036245419</v>
      </c>
      <c r="F81">
        <v>62.17138421258601</v>
      </c>
      <c r="G81">
        <v>40197.60270911943</v>
      </c>
      <c r="H81">
        <v>0.3710666247431728</v>
      </c>
      <c r="I81">
        <v>0.1501684685102718</v>
      </c>
      <c r="J81">
        <v>15.76790470325945</v>
      </c>
      <c r="K81">
        <v>2.886656839634274</v>
      </c>
      <c r="L81">
        <v>933.0551285060499</v>
      </c>
      <c r="M81">
        <v>466.02086514133</v>
      </c>
      <c r="N81">
        <v>874.2383150222628</v>
      </c>
    </row>
    <row r="82" spans="1:14">
      <c r="A82">
        <v>80</v>
      </c>
      <c r="B82">
        <v>5.088387992826586</v>
      </c>
      <c r="C82">
        <v>582.7514978608093</v>
      </c>
      <c r="D82">
        <v>0.4312812435017185</v>
      </c>
      <c r="E82">
        <v>74.61225646483163</v>
      </c>
      <c r="F82">
        <v>61.04730166998227</v>
      </c>
      <c r="G82">
        <v>40197.99551878479</v>
      </c>
      <c r="H82">
        <v>0.3706246324148416</v>
      </c>
      <c r="I82">
        <v>0.1499895968289808</v>
      </c>
      <c r="J82">
        <v>15.82953502066741</v>
      </c>
      <c r="K82">
        <v>2.886656839634274</v>
      </c>
      <c r="L82">
        <v>933.0551285060499</v>
      </c>
      <c r="M82">
        <v>466.5766232567387</v>
      </c>
      <c r="N82">
        <v>861.0420310587881</v>
      </c>
    </row>
    <row r="83" spans="1:14">
      <c r="A83">
        <v>81</v>
      </c>
      <c r="B83">
        <v>5.169391645302898</v>
      </c>
      <c r="C83">
        <v>592.5021528244879</v>
      </c>
      <c r="D83">
        <v>0.4310079572414083</v>
      </c>
      <c r="E83">
        <v>75.55566887276291</v>
      </c>
      <c r="F83">
        <v>60.0419837546584</v>
      </c>
      <c r="G83">
        <v>40197.19181067515</v>
      </c>
      <c r="H83">
        <v>0.370730264073733</v>
      </c>
      <c r="I83">
        <v>0.1500323453366184</v>
      </c>
      <c r="J83">
        <v>15.88339404854408</v>
      </c>
      <c r="K83">
        <v>2.886656839634274</v>
      </c>
      <c r="L83">
        <v>933.0551285060499</v>
      </c>
      <c r="M83">
        <v>466.4436822279347</v>
      </c>
      <c r="N83">
        <v>849.6352301021191</v>
      </c>
    </row>
    <row r="84" spans="1:14">
      <c r="A84">
        <v>82</v>
      </c>
      <c r="B84">
        <v>5.38200357254997</v>
      </c>
      <c r="C84">
        <v>613.7892727821167</v>
      </c>
      <c r="D84">
        <v>0.4316342606612743</v>
      </c>
      <c r="E84">
        <v>77.52382861880761</v>
      </c>
      <c r="F84">
        <v>57.98010113252504</v>
      </c>
      <c r="G84">
        <v>40222.31076163133</v>
      </c>
      <c r="H84">
        <v>0.3711613638472768</v>
      </c>
      <c r="I84">
        <v>0.1502068088654066</v>
      </c>
      <c r="J84">
        <v>16.03006422359079</v>
      </c>
      <c r="K84">
        <v>2.886656839634274</v>
      </c>
      <c r="L84">
        <v>933.0551285060499</v>
      </c>
      <c r="M84">
        <v>465.9019131071009</v>
      </c>
      <c r="N84">
        <v>826.3352254857332</v>
      </c>
    </row>
    <row r="85" spans="1:14">
      <c r="A85">
        <v>83</v>
      </c>
      <c r="B85">
        <v>5.510157369593584</v>
      </c>
      <c r="C85">
        <v>629.833556773503</v>
      </c>
      <c r="D85">
        <v>0.4316589891663264</v>
      </c>
      <c r="E85">
        <v>78.97982158560995</v>
      </c>
      <c r="F85">
        <v>56.45283764293655</v>
      </c>
      <c r="G85">
        <v>40158.96558691476</v>
      </c>
      <c r="H85">
        <v>0.3716099072454735</v>
      </c>
      <c r="I85">
        <v>0.1503883317259286</v>
      </c>
      <c r="J85">
        <v>16.14640616737464</v>
      </c>
      <c r="K85">
        <v>2.886656839634274</v>
      </c>
      <c r="L85">
        <v>933.0551285060499</v>
      </c>
      <c r="M85">
        <v>465.3395566595005</v>
      </c>
      <c r="N85">
        <v>812.2644374537746</v>
      </c>
    </row>
    <row r="86" spans="1:14">
      <c r="A86">
        <v>84</v>
      </c>
      <c r="B86">
        <v>5.595092227313049</v>
      </c>
      <c r="C86">
        <v>644.2579262850744</v>
      </c>
      <c r="D86">
        <v>0.4303424865913636</v>
      </c>
      <c r="E86">
        <v>80.29466079343578</v>
      </c>
      <c r="F86">
        <v>55.16765929914684</v>
      </c>
      <c r="G86">
        <v>40131.58609783877</v>
      </c>
      <c r="H86">
        <v>0.3719074100649784</v>
      </c>
      <c r="I86">
        <v>0.1505087293575222</v>
      </c>
      <c r="J86">
        <v>16.24854694747592</v>
      </c>
      <c r="K86">
        <v>2.886656839634274</v>
      </c>
      <c r="L86">
        <v>933.0551285060499</v>
      </c>
      <c r="M86">
        <v>464.9673139281475</v>
      </c>
      <c r="N86">
        <v>802.5808172928612</v>
      </c>
    </row>
    <row r="87" spans="1:14">
      <c r="A87">
        <v>85</v>
      </c>
      <c r="B87">
        <v>5.801143257767473</v>
      </c>
      <c r="C87">
        <v>664.0706616943912</v>
      </c>
      <c r="D87">
        <v>0.4312817768350038</v>
      </c>
      <c r="E87">
        <v>82.05018857524378</v>
      </c>
      <c r="F87">
        <v>53.54397693595131</v>
      </c>
      <c r="G87">
        <v>40161.1509289119</v>
      </c>
      <c r="H87">
        <v>0.3724554577127844</v>
      </c>
      <c r="I87">
        <v>0.1507305209993834</v>
      </c>
      <c r="J87">
        <v>16.39178715237945</v>
      </c>
      <c r="K87">
        <v>2.886656839634274</v>
      </c>
      <c r="L87">
        <v>933.0551285060499</v>
      </c>
      <c r="M87">
        <v>464.2831401902457</v>
      </c>
      <c r="N87">
        <v>784.3761248496272</v>
      </c>
    </row>
    <row r="88" spans="1:14">
      <c r="A88">
        <v>86</v>
      </c>
      <c r="B88">
        <v>5.930482916252384</v>
      </c>
      <c r="C88">
        <v>675.2570582103893</v>
      </c>
      <c r="D88">
        <v>0.432046159201557</v>
      </c>
      <c r="E88">
        <v>83.06905185595127</v>
      </c>
      <c r="F88">
        <v>52.67855696959782</v>
      </c>
      <c r="G88">
        <v>40190.31736181715</v>
      </c>
      <c r="H88">
        <v>0.3727588205976276</v>
      </c>
      <c r="I88">
        <v>0.1508532901647625</v>
      </c>
      <c r="J88">
        <v>16.46146446457757</v>
      </c>
      <c r="K88">
        <v>2.886656839634274</v>
      </c>
      <c r="L88">
        <v>933.0551285060499</v>
      </c>
      <c r="M88">
        <v>463.9052919274822</v>
      </c>
      <c r="N88">
        <v>773.6829575297972</v>
      </c>
    </row>
    <row r="89" spans="1:14">
      <c r="A89">
        <v>87</v>
      </c>
      <c r="B89">
        <v>5.934930718507517</v>
      </c>
      <c r="C89">
        <v>674.1559918786556</v>
      </c>
      <c r="D89">
        <v>0.4317772554292374</v>
      </c>
      <c r="E89">
        <v>82.98981640026646</v>
      </c>
      <c r="F89">
        <v>52.76630602390311</v>
      </c>
      <c r="G89">
        <v>40192.62529233326</v>
      </c>
      <c r="H89">
        <v>0.3727156234261949</v>
      </c>
      <c r="I89">
        <v>0.1508358085249559</v>
      </c>
      <c r="J89">
        <v>16.44731720446953</v>
      </c>
      <c r="K89">
        <v>2.886656839634274</v>
      </c>
      <c r="L89">
        <v>933.0551285060499</v>
      </c>
      <c r="M89">
        <v>463.9590578422033</v>
      </c>
      <c r="N89">
        <v>774.0533050676976</v>
      </c>
    </row>
    <row r="90" spans="1:14">
      <c r="A90">
        <v>88</v>
      </c>
      <c r="B90">
        <v>5.962672180775212</v>
      </c>
      <c r="C90">
        <v>677.0130031227885</v>
      </c>
      <c r="D90">
        <v>0.4300207229684478</v>
      </c>
      <c r="E90">
        <v>83.29686573913074</v>
      </c>
      <c r="F90">
        <v>52.55511041795635</v>
      </c>
      <c r="G90">
        <v>40208.16880871983</v>
      </c>
      <c r="H90">
        <v>0.37258872453018</v>
      </c>
      <c r="I90">
        <v>0.1507844532922308</v>
      </c>
      <c r="J90">
        <v>16.45062377031078</v>
      </c>
      <c r="K90">
        <v>2.886656839634274</v>
      </c>
      <c r="L90">
        <v>933.0551285060499</v>
      </c>
      <c r="M90">
        <v>464.1170762908567</v>
      </c>
      <c r="N90">
        <v>771.5897800879475</v>
      </c>
    </row>
    <row r="91" spans="1:14">
      <c r="A91">
        <v>89</v>
      </c>
      <c r="B91">
        <v>5.965410435703745</v>
      </c>
      <c r="C91">
        <v>675.8630226019123</v>
      </c>
      <c r="D91">
        <v>0.4299123172329731</v>
      </c>
      <c r="E91">
        <v>83.20951286433436</v>
      </c>
      <c r="F91">
        <v>52.64619151601085</v>
      </c>
      <c r="G91">
        <v>40210.41079467957</v>
      </c>
      <c r="H91">
        <v>0.3725713849855039</v>
      </c>
      <c r="I91">
        <v>0.150777436081048</v>
      </c>
      <c r="J91">
        <v>16.43735255289101</v>
      </c>
      <c r="K91">
        <v>2.886656839634274</v>
      </c>
      <c r="L91">
        <v>933.0551285060499</v>
      </c>
      <c r="M91">
        <v>464.1386763898007</v>
      </c>
      <c r="N91">
        <v>772.036232539456</v>
      </c>
    </row>
    <row r="92" spans="1:14">
      <c r="A92">
        <v>90</v>
      </c>
      <c r="B92">
        <v>6.018750153561706</v>
      </c>
      <c r="C92">
        <v>683.4564654346458</v>
      </c>
      <c r="D92">
        <v>0.4286957536311041</v>
      </c>
      <c r="E92">
        <v>83.92921080595271</v>
      </c>
      <c r="F92">
        <v>52.0708452306346</v>
      </c>
      <c r="G92">
        <v>40223.49420874712</v>
      </c>
      <c r="H92">
        <v>0.3726970035322144</v>
      </c>
      <c r="I92">
        <v>0.1508282731639817</v>
      </c>
      <c r="J92">
        <v>16.47530659380201</v>
      </c>
      <c r="K92">
        <v>2.886656839634274</v>
      </c>
      <c r="L92">
        <v>933.0551285060499</v>
      </c>
      <c r="M92">
        <v>463.9822371765869</v>
      </c>
      <c r="N92">
        <v>766.5212792433906</v>
      </c>
    </row>
    <row r="93" spans="1:14">
      <c r="A93">
        <v>91</v>
      </c>
      <c r="B93">
        <v>6.021220766893006</v>
      </c>
      <c r="C93">
        <v>682.347512926607</v>
      </c>
      <c r="D93">
        <v>0.4286909409101641</v>
      </c>
      <c r="E93">
        <v>83.84330216665343</v>
      </c>
      <c r="F93">
        <v>52.15679107729052</v>
      </c>
      <c r="G93">
        <v>40225.29588934273</v>
      </c>
      <c r="H93">
        <v>0.3726927390600477</v>
      </c>
      <c r="I93">
        <v>0.1508265473573164</v>
      </c>
      <c r="J93">
        <v>16.46322971908104</v>
      </c>
      <c r="K93">
        <v>2.886656839634274</v>
      </c>
      <c r="L93">
        <v>933.0551285060499</v>
      </c>
      <c r="M93">
        <v>463.9875462130358</v>
      </c>
      <c r="N93">
        <v>766.9368513480247</v>
      </c>
    </row>
    <row r="94" spans="1:14">
      <c r="A94">
        <v>92</v>
      </c>
      <c r="B94">
        <v>6.088527768502041</v>
      </c>
      <c r="C94">
        <v>691.3603229863254</v>
      </c>
      <c r="D94">
        <v>0.4280295342571062</v>
      </c>
      <c r="E94">
        <v>84.68550949675084</v>
      </c>
      <c r="F94">
        <v>51.48109799913276</v>
      </c>
      <c r="G94">
        <v>40231.15962244127</v>
      </c>
      <c r="H94">
        <v>0.3729045238511774</v>
      </c>
      <c r="I94">
        <v>0.1509122554097712</v>
      </c>
      <c r="J94">
        <v>16.51058460438619</v>
      </c>
      <c r="K94">
        <v>2.886656839634274</v>
      </c>
      <c r="L94">
        <v>933.0551285060499</v>
      </c>
      <c r="M94">
        <v>463.7240323662564</v>
      </c>
      <c r="N94">
        <v>760.0748235830443</v>
      </c>
    </row>
    <row r="95" spans="1:14">
      <c r="A95">
        <v>93</v>
      </c>
      <c r="B95">
        <v>6.171822537341482</v>
      </c>
      <c r="C95">
        <v>700.5844827252591</v>
      </c>
      <c r="D95">
        <v>0.4277379377778059</v>
      </c>
      <c r="E95">
        <v>85.55879971696712</v>
      </c>
      <c r="F95">
        <v>50.80596869491708</v>
      </c>
      <c r="G95">
        <v>40234.92913666747</v>
      </c>
      <c r="H95">
        <v>0.3731647367746578</v>
      </c>
      <c r="I95">
        <v>0.1510175620409798</v>
      </c>
      <c r="J95">
        <v>16.55397493912533</v>
      </c>
      <c r="K95">
        <v>2.886656839634274</v>
      </c>
      <c r="L95">
        <v>933.0551285060499</v>
      </c>
      <c r="M95">
        <v>463.400671195549</v>
      </c>
      <c r="N95">
        <v>752.5558752894663</v>
      </c>
    </row>
    <row r="96" spans="1:14">
      <c r="A96">
        <v>94</v>
      </c>
      <c r="B96">
        <v>6.217509917362742</v>
      </c>
      <c r="C96">
        <v>703.2494140047684</v>
      </c>
      <c r="D96">
        <v>0.4278714466923271</v>
      </c>
      <c r="E96">
        <v>85.82775318648302</v>
      </c>
      <c r="F96">
        <v>50.61532924671558</v>
      </c>
      <c r="G96">
        <v>40237.58380652138</v>
      </c>
      <c r="H96">
        <v>0.3734208257167025</v>
      </c>
      <c r="I96">
        <v>0.1511211997212909</v>
      </c>
      <c r="J96">
        <v>16.56015094501588</v>
      </c>
      <c r="K96">
        <v>2.886656839634274</v>
      </c>
      <c r="L96">
        <v>933.0551285060499</v>
      </c>
      <c r="M96">
        <v>463.0828748128717</v>
      </c>
      <c r="N96">
        <v>749.6474461712497</v>
      </c>
    </row>
    <row r="97" spans="1:14">
      <c r="A97">
        <v>95</v>
      </c>
      <c r="B97">
        <v>6.218832754370902</v>
      </c>
      <c r="C97">
        <v>703.9604267579149</v>
      </c>
      <c r="D97">
        <v>0.4277836932368834</v>
      </c>
      <c r="E97">
        <v>85.8715795995551</v>
      </c>
      <c r="F97">
        <v>50.56379267974417</v>
      </c>
      <c r="G97">
        <v>40237.00068836196</v>
      </c>
      <c r="H97">
        <v>0.3736160777056017</v>
      </c>
      <c r="I97">
        <v>0.1512002170464596</v>
      </c>
      <c r="J97">
        <v>16.57014511590434</v>
      </c>
      <c r="K97">
        <v>2.886656839634274</v>
      </c>
      <c r="L97">
        <v>933.0551285060499</v>
      </c>
      <c r="M97">
        <v>462.8408674215196</v>
      </c>
      <c r="N97">
        <v>749.5902656177401</v>
      </c>
    </row>
    <row r="98" spans="1:14">
      <c r="A98">
        <v>96</v>
      </c>
      <c r="B98">
        <v>6.313180466263238</v>
      </c>
      <c r="C98">
        <v>715.0504237681253</v>
      </c>
      <c r="D98">
        <v>0.4277350510484249</v>
      </c>
      <c r="E98">
        <v>86.91112519439883</v>
      </c>
      <c r="F98">
        <v>49.77989537331076</v>
      </c>
      <c r="G98">
        <v>40237.45310533667</v>
      </c>
      <c r="H98">
        <v>0.3738016635999626</v>
      </c>
      <c r="I98">
        <v>0.1512753225603348</v>
      </c>
      <c r="J98">
        <v>16.62517974859026</v>
      </c>
      <c r="K98">
        <v>2.886656839634274</v>
      </c>
      <c r="L98">
        <v>933.0551285060499</v>
      </c>
      <c r="M98">
        <v>462.6110751421072</v>
      </c>
      <c r="N98">
        <v>741.0818123540107</v>
      </c>
    </row>
    <row r="99" spans="1:14">
      <c r="A99">
        <v>97</v>
      </c>
      <c r="B99">
        <v>6.356932863167845</v>
      </c>
      <c r="C99">
        <v>718.3222402838635</v>
      </c>
      <c r="D99">
        <v>0.4279482613911333</v>
      </c>
      <c r="E99">
        <v>87.22135932249162</v>
      </c>
      <c r="F99">
        <v>49.55369990662137</v>
      </c>
      <c r="G99">
        <v>40238.23200425617</v>
      </c>
      <c r="H99">
        <v>0.3740389482292892</v>
      </c>
      <c r="I99">
        <v>0.1513713502464994</v>
      </c>
      <c r="J99">
        <v>16.63994225362999</v>
      </c>
      <c r="K99">
        <v>2.886656839634274</v>
      </c>
      <c r="L99">
        <v>933.0551285060499</v>
      </c>
      <c r="M99">
        <v>462.3176017003512</v>
      </c>
      <c r="N99">
        <v>738.2709199795891</v>
      </c>
    </row>
    <row r="100" spans="1:14">
      <c r="A100">
        <v>98</v>
      </c>
      <c r="B100">
        <v>6.359946907260392</v>
      </c>
      <c r="C100">
        <v>717.7769997308416</v>
      </c>
      <c r="D100">
        <v>0.4280591762459795</v>
      </c>
      <c r="E100">
        <v>87.17772242985521</v>
      </c>
      <c r="F100">
        <v>49.59168421378438</v>
      </c>
      <c r="G100">
        <v>40238.72315483807</v>
      </c>
      <c r="H100">
        <v>0.374043330334612</v>
      </c>
      <c r="I100">
        <v>0.1513731236586074</v>
      </c>
      <c r="J100">
        <v>16.63546689262938</v>
      </c>
      <c r="K100">
        <v>2.886656839634274</v>
      </c>
      <c r="L100">
        <v>933.0551285060499</v>
      </c>
      <c r="M100">
        <v>462.31218541764</v>
      </c>
      <c r="N100">
        <v>738.44308686074</v>
      </c>
    </row>
    <row r="101" spans="1:14">
      <c r="A101">
        <v>99</v>
      </c>
      <c r="B101">
        <v>6.441968357593594</v>
      </c>
      <c r="C101">
        <v>729.4086826539173</v>
      </c>
      <c r="D101">
        <v>0.4278485944536615</v>
      </c>
      <c r="E101">
        <v>88.22800280381186</v>
      </c>
      <c r="F101">
        <v>48.79935212768754</v>
      </c>
      <c r="G101">
        <v>40236.52484134149</v>
      </c>
      <c r="H101">
        <v>0.3743881903229681</v>
      </c>
      <c r="I101">
        <v>0.1515126864563603</v>
      </c>
      <c r="J101">
        <v>16.70234119459666</v>
      </c>
      <c r="K101">
        <v>2.886656839634274</v>
      </c>
      <c r="L101">
        <v>933.0551285060499</v>
      </c>
      <c r="M101">
        <v>461.8863360479186</v>
      </c>
      <c r="N101">
        <v>730.8186895207</v>
      </c>
    </row>
    <row r="102" spans="1:14">
      <c r="A102">
        <v>100</v>
      </c>
      <c r="B102">
        <v>6.55623501101625</v>
      </c>
      <c r="C102">
        <v>742.7022551797243</v>
      </c>
      <c r="D102">
        <v>0.4280250350737825</v>
      </c>
      <c r="E102">
        <v>89.45010105733091</v>
      </c>
      <c r="F102">
        <v>47.92462221989371</v>
      </c>
      <c r="G102">
        <v>40234.63254440187</v>
      </c>
      <c r="H102">
        <v>0.3747664038879235</v>
      </c>
      <c r="I102">
        <v>0.1516657472493069</v>
      </c>
      <c r="J102">
        <v>16.77165205619815</v>
      </c>
      <c r="K102">
        <v>2.886656839634274</v>
      </c>
      <c r="L102">
        <v>933.0551285060499</v>
      </c>
      <c r="M102">
        <v>461.4202012077935</v>
      </c>
      <c r="N102">
        <v>721.3926755781105</v>
      </c>
    </row>
    <row r="103" spans="1:14">
      <c r="A103">
        <v>101</v>
      </c>
      <c r="B103">
        <v>6.680359150785367</v>
      </c>
      <c r="C103">
        <v>756.9592763915886</v>
      </c>
      <c r="D103">
        <v>0.4282787588962312</v>
      </c>
      <c r="E103">
        <v>90.75489828737324</v>
      </c>
      <c r="F103">
        <v>47.02020935261438</v>
      </c>
      <c r="G103">
        <v>40231.94983637107</v>
      </c>
      <c r="H103">
        <v>0.3751250374611408</v>
      </c>
      <c r="I103">
        <v>0.1518108841353949</v>
      </c>
      <c r="J103">
        <v>16.84627188529566</v>
      </c>
      <c r="K103">
        <v>2.886656839634274</v>
      </c>
      <c r="L103">
        <v>933.0551285060499</v>
      </c>
      <c r="M103">
        <v>460.9790662288179</v>
      </c>
      <c r="N103">
        <v>711.8157758981225</v>
      </c>
    </row>
    <row r="104" spans="1:14">
      <c r="A104">
        <v>102</v>
      </c>
      <c r="B104">
        <v>6.73937838265124</v>
      </c>
      <c r="C104">
        <v>762.7062290236179</v>
      </c>
      <c r="D104">
        <v>0.4285649142834274</v>
      </c>
      <c r="E104">
        <v>91.29687796869568</v>
      </c>
      <c r="F104">
        <v>46.66530304405538</v>
      </c>
      <c r="G104">
        <v>40231.01716365075</v>
      </c>
      <c r="H104">
        <v>0.3750788074193291</v>
      </c>
      <c r="I104">
        <v>0.1517921751108825</v>
      </c>
      <c r="J104">
        <v>16.87315906229557</v>
      </c>
      <c r="K104">
        <v>2.886656839634274</v>
      </c>
      <c r="L104">
        <v>933.0551285060499</v>
      </c>
      <c r="M104">
        <v>461.0358838391026</v>
      </c>
      <c r="N104">
        <v>707.760549167417</v>
      </c>
    </row>
    <row r="105" spans="1:14">
      <c r="A105">
        <v>103</v>
      </c>
      <c r="B105">
        <v>6.743534795776989</v>
      </c>
      <c r="C105">
        <v>762.4810662611459</v>
      </c>
      <c r="D105">
        <v>0.4286429796887615</v>
      </c>
      <c r="E105">
        <v>91.27856078752116</v>
      </c>
      <c r="F105">
        <v>46.67916300628206</v>
      </c>
      <c r="G105">
        <v>40231.13850411467</v>
      </c>
      <c r="H105">
        <v>0.3750762371684505</v>
      </c>
      <c r="I105">
        <v>0.1517911349455526</v>
      </c>
      <c r="J105">
        <v>16.87217291422954</v>
      </c>
      <c r="K105">
        <v>2.886656839634274</v>
      </c>
      <c r="L105">
        <v>933.0551285060499</v>
      </c>
      <c r="M105">
        <v>461.0390431378465</v>
      </c>
      <c r="N105">
        <v>707.8290191667288</v>
      </c>
    </row>
    <row r="106" spans="1:14">
      <c r="A106">
        <v>104</v>
      </c>
      <c r="B106">
        <v>6.852904924018419</v>
      </c>
      <c r="C106">
        <v>776.3199486752812</v>
      </c>
      <c r="D106">
        <v>0.4287385483680177</v>
      </c>
      <c r="E106">
        <v>92.52290414107117</v>
      </c>
      <c r="F106">
        <v>45.84495271397576</v>
      </c>
      <c r="G106">
        <v>40227.8852175678</v>
      </c>
      <c r="H106">
        <v>0.3755100615298632</v>
      </c>
      <c r="I106">
        <v>0.1519667010989379</v>
      </c>
      <c r="J106">
        <v>16.94650200198501</v>
      </c>
      <c r="K106">
        <v>2.886656839634274</v>
      </c>
      <c r="L106">
        <v>933.0551285060499</v>
      </c>
      <c r="M106">
        <v>460.5064076935121</v>
      </c>
      <c r="N106">
        <v>699.4437002491624</v>
      </c>
    </row>
    <row r="107" spans="1:14">
      <c r="A107">
        <v>105</v>
      </c>
      <c r="B107">
        <v>6.984989519536271</v>
      </c>
      <c r="C107">
        <v>791.4538394656341</v>
      </c>
      <c r="D107">
        <v>0.4290092584428614</v>
      </c>
      <c r="E107">
        <v>93.88460628897616</v>
      </c>
      <c r="F107">
        <v>44.96609824842617</v>
      </c>
      <c r="G107">
        <v>40224.36475071073</v>
      </c>
      <c r="H107">
        <v>0.375894539880282</v>
      </c>
      <c r="I107">
        <v>0.1521222972135108</v>
      </c>
      <c r="J107">
        <v>17.02724801975635</v>
      </c>
      <c r="K107">
        <v>2.886656839634274</v>
      </c>
      <c r="L107">
        <v>933.0551285060499</v>
      </c>
      <c r="M107">
        <v>460.0353853050419</v>
      </c>
      <c r="N107">
        <v>690.4877512791145</v>
      </c>
    </row>
    <row r="108" spans="1:14">
      <c r="A108">
        <v>106</v>
      </c>
      <c r="B108">
        <v>7.04735717307378</v>
      </c>
      <c r="C108">
        <v>797.8343952663057</v>
      </c>
      <c r="D108">
        <v>0.429172206706356</v>
      </c>
      <c r="E108">
        <v>94.46629137751307</v>
      </c>
      <c r="F108">
        <v>44.60583225855994</v>
      </c>
      <c r="G108">
        <v>40223.31695241595</v>
      </c>
      <c r="H108">
        <v>0.3758504517325681</v>
      </c>
      <c r="I108">
        <v>0.1521044550008725</v>
      </c>
      <c r="J108">
        <v>17.06056695823234</v>
      </c>
      <c r="K108">
        <v>2.886656839634274</v>
      </c>
      <c r="L108">
        <v>933.0551285060499</v>
      </c>
      <c r="M108">
        <v>460.0893485447502</v>
      </c>
      <c r="N108">
        <v>686.749273221754</v>
      </c>
    </row>
    <row r="109" spans="1:14">
      <c r="A109">
        <v>107</v>
      </c>
      <c r="B109">
        <v>7.052536803784811</v>
      </c>
      <c r="C109">
        <v>797.9713549516769</v>
      </c>
      <c r="D109">
        <v>0.4291642419467706</v>
      </c>
      <c r="E109">
        <v>94.47747425739493</v>
      </c>
      <c r="F109">
        <v>44.59831102231633</v>
      </c>
      <c r="G109">
        <v>40223.53189176723</v>
      </c>
      <c r="H109">
        <v>0.3758389655574718</v>
      </c>
      <c r="I109">
        <v>0.1520998066137414</v>
      </c>
      <c r="J109">
        <v>17.06231118559961</v>
      </c>
      <c r="K109">
        <v>2.886656839634274</v>
      </c>
      <c r="L109">
        <v>933.0551285060499</v>
      </c>
      <c r="M109">
        <v>460.1034095317721</v>
      </c>
      <c r="N109">
        <v>686.6865431687</v>
      </c>
    </row>
    <row r="110" spans="1:14">
      <c r="A110">
        <v>108</v>
      </c>
      <c r="B110">
        <v>7.160159200594863</v>
      </c>
      <c r="C110">
        <v>811.0794020491729</v>
      </c>
      <c r="D110">
        <v>0.4293557867163215</v>
      </c>
      <c r="E110">
        <v>95.63819655643806</v>
      </c>
      <c r="F110">
        <v>43.87536563800857</v>
      </c>
      <c r="G110">
        <v>40219.99319442872</v>
      </c>
      <c r="H110">
        <v>0.3762840005990606</v>
      </c>
      <c r="I110">
        <v>0.1522799096630928</v>
      </c>
      <c r="J110">
        <v>17.1325491990363</v>
      </c>
      <c r="K110">
        <v>2.886656839634274</v>
      </c>
      <c r="L110">
        <v>933.0551285060499</v>
      </c>
      <c r="M110">
        <v>459.559240394444</v>
      </c>
      <c r="N110">
        <v>679.5894781836172</v>
      </c>
    </row>
    <row r="111" spans="1:14">
      <c r="A111">
        <v>109</v>
      </c>
      <c r="B111">
        <v>7.325037721684185</v>
      </c>
      <c r="C111">
        <v>831.92522056259</v>
      </c>
      <c r="D111">
        <v>0.4290203032265613</v>
      </c>
      <c r="E111">
        <v>97.4933949489365</v>
      </c>
      <c r="F111">
        <v>42.76531630182252</v>
      </c>
      <c r="G111">
        <v>40202.27293534435</v>
      </c>
      <c r="H111">
        <v>0.3768538024660815</v>
      </c>
      <c r="I111">
        <v>0.1525105051088138</v>
      </c>
      <c r="J111">
        <v>17.23990198831738</v>
      </c>
      <c r="K111">
        <v>2.886656839634274</v>
      </c>
      <c r="L111">
        <v>933.0551285060499</v>
      </c>
      <c r="M111">
        <v>458.8643881428014</v>
      </c>
      <c r="N111">
        <v>669.2269754790819</v>
      </c>
    </row>
    <row r="112" spans="1:14">
      <c r="A112">
        <v>110</v>
      </c>
      <c r="B112">
        <v>7.471467290988322</v>
      </c>
      <c r="C112">
        <v>847.0552339740055</v>
      </c>
      <c r="D112">
        <v>0.4288505584852493</v>
      </c>
      <c r="E112">
        <v>98.87304908913332</v>
      </c>
      <c r="F112">
        <v>42.02720767615119</v>
      </c>
      <c r="G112">
        <v>40245.91500449182</v>
      </c>
      <c r="H112">
        <v>0.3772421882366972</v>
      </c>
      <c r="I112">
        <v>0.1526676825332316</v>
      </c>
      <c r="J112">
        <v>17.30564204890093</v>
      </c>
      <c r="K112">
        <v>2.886656839634274</v>
      </c>
      <c r="L112">
        <v>933.0551285060499</v>
      </c>
      <c r="M112">
        <v>458.3919690853522</v>
      </c>
      <c r="N112">
        <v>660.8957321880182</v>
      </c>
    </row>
    <row r="113" spans="1:14">
      <c r="A113">
        <v>111</v>
      </c>
      <c r="B113">
        <v>7.657933110951534</v>
      </c>
      <c r="C113">
        <v>862.4542476999859</v>
      </c>
      <c r="D113">
        <v>0.4299141916637504</v>
      </c>
      <c r="E113">
        <v>100.2640596933417</v>
      </c>
      <c r="F113">
        <v>41.29129579861657</v>
      </c>
      <c r="G113">
        <v>40270.88945080598</v>
      </c>
      <c r="H113">
        <v>0.377802416735806</v>
      </c>
      <c r="I113">
        <v>0.1528944036935763</v>
      </c>
      <c r="J113">
        <v>17.37193470748448</v>
      </c>
      <c r="K113">
        <v>2.886656839634274</v>
      </c>
      <c r="L113">
        <v>933.0551285060499</v>
      </c>
      <c r="M113">
        <v>457.7122374757375</v>
      </c>
      <c r="N113">
        <v>651.5441211237522</v>
      </c>
    </row>
    <row r="114" spans="1:14">
      <c r="A114">
        <v>112</v>
      </c>
      <c r="B114">
        <v>7.758129292813554</v>
      </c>
      <c r="C114">
        <v>877.0500956060029</v>
      </c>
      <c r="D114">
        <v>0.4291445121088143</v>
      </c>
      <c r="E114">
        <v>101.6284598582022</v>
      </c>
      <c r="F114">
        <v>40.59627012511044</v>
      </c>
      <c r="G114">
        <v>40257.10773064956</v>
      </c>
      <c r="H114">
        <v>0.3783607858770056</v>
      </c>
      <c r="I114">
        <v>0.1531203723827716</v>
      </c>
      <c r="J114">
        <v>17.42407051867095</v>
      </c>
      <c r="K114">
        <v>2.886656839634274</v>
      </c>
      <c r="L114">
        <v>933.0551285060499</v>
      </c>
      <c r="M114">
        <v>457.0367647563243</v>
      </c>
      <c r="N114">
        <v>644.7944807280214</v>
      </c>
    </row>
    <row r="115" spans="1:14">
      <c r="A115">
        <v>113</v>
      </c>
      <c r="B115">
        <v>7.814232059211309</v>
      </c>
      <c r="C115">
        <v>886.8046360627353</v>
      </c>
      <c r="D115">
        <v>0.4284458885201847</v>
      </c>
      <c r="E115">
        <v>102.5111422237544</v>
      </c>
      <c r="F115">
        <v>40.13888460573218</v>
      </c>
      <c r="G115">
        <v>40237.8804512</v>
      </c>
      <c r="H115">
        <v>0.3787551230878093</v>
      </c>
      <c r="I115">
        <v>0.1532799583198362</v>
      </c>
      <c r="J115">
        <v>17.46482567260226</v>
      </c>
      <c r="K115">
        <v>2.886656839634274</v>
      </c>
      <c r="L115">
        <v>933.0551285060499</v>
      </c>
      <c r="M115">
        <v>456.5609253760418</v>
      </c>
      <c r="N115">
        <v>640.9749415586643</v>
      </c>
    </row>
    <row r="116" spans="1:14">
      <c r="A116">
        <v>114</v>
      </c>
      <c r="B116">
        <v>7.907193887956861</v>
      </c>
      <c r="C116">
        <v>895.8468127422918</v>
      </c>
      <c r="D116">
        <v>0.4287118974639819</v>
      </c>
      <c r="E116">
        <v>103.3156660285324</v>
      </c>
      <c r="F116">
        <v>39.73315729316926</v>
      </c>
      <c r="G116">
        <v>40236.82718424676</v>
      </c>
      <c r="H116">
        <v>0.3791859439658081</v>
      </c>
      <c r="I116">
        <v>0.1534543089812466</v>
      </c>
      <c r="J116">
        <v>17.50542627433657</v>
      </c>
      <c r="K116">
        <v>2.886656839634274</v>
      </c>
      <c r="L116">
        <v>933.0551285060499</v>
      </c>
      <c r="M116">
        <v>456.0421931238041</v>
      </c>
      <c r="N116">
        <v>636.6666147272362</v>
      </c>
    </row>
    <row r="117" spans="1:14">
      <c r="A117">
        <v>115</v>
      </c>
      <c r="B117">
        <v>7.919096443718449</v>
      </c>
      <c r="C117">
        <v>895.4026227466289</v>
      </c>
      <c r="D117">
        <v>0.4281152200382981</v>
      </c>
      <c r="E117">
        <v>103.3106594351773</v>
      </c>
      <c r="F117">
        <v>39.75601052658182</v>
      </c>
      <c r="G117">
        <v>40242.45473258699</v>
      </c>
      <c r="H117">
        <v>0.3791335273486213</v>
      </c>
      <c r="I117">
        <v>0.153433096286268</v>
      </c>
      <c r="J117">
        <v>17.49442327129272</v>
      </c>
      <c r="K117">
        <v>2.886656839634274</v>
      </c>
      <c r="L117">
        <v>933.0551285060499</v>
      </c>
      <c r="M117">
        <v>456.1052426494547</v>
      </c>
      <c r="N117">
        <v>636.519450750165</v>
      </c>
    </row>
    <row r="118" spans="1:14">
      <c r="A118">
        <v>116</v>
      </c>
      <c r="B118">
        <v>7.955495879912305</v>
      </c>
      <c r="C118">
        <v>901.6871658654603</v>
      </c>
      <c r="D118">
        <v>0.4297125189186342</v>
      </c>
      <c r="E118">
        <v>103.8162737782545</v>
      </c>
      <c r="F118">
        <v>39.47036749993655</v>
      </c>
      <c r="G118">
        <v>40227.03015507101</v>
      </c>
      <c r="H118">
        <v>0.3794248457542909</v>
      </c>
      <c r="I118">
        <v>0.1535509911221577</v>
      </c>
      <c r="J118">
        <v>17.53591477700686</v>
      </c>
      <c r="K118">
        <v>2.886656839634274</v>
      </c>
      <c r="L118">
        <v>933.0551285060499</v>
      </c>
      <c r="M118">
        <v>455.7550498415967</v>
      </c>
      <c r="N118">
        <v>633.8598507811761</v>
      </c>
    </row>
    <row r="119" spans="1:14">
      <c r="A119">
        <v>117</v>
      </c>
      <c r="B119">
        <v>7.964288221548279</v>
      </c>
      <c r="C119">
        <v>901.5361192658496</v>
      </c>
      <c r="D119">
        <v>0.4294606327207524</v>
      </c>
      <c r="E119">
        <v>103.8284210440079</v>
      </c>
      <c r="F119">
        <v>39.47890339563435</v>
      </c>
      <c r="G119">
        <v>40230.49726204221</v>
      </c>
      <c r="H119">
        <v>0.3793897982090545</v>
      </c>
      <c r="I119">
        <v>0.1535368075878751</v>
      </c>
      <c r="J119">
        <v>17.52857531370088</v>
      </c>
      <c r="K119">
        <v>2.886656839634274</v>
      </c>
      <c r="L119">
        <v>933.0551285060499</v>
      </c>
      <c r="M119">
        <v>455.7971519112926</v>
      </c>
      <c r="N119">
        <v>633.6464340860856</v>
      </c>
    </row>
    <row r="120" spans="1:14">
      <c r="A120">
        <v>118</v>
      </c>
      <c r="B120">
        <v>8.06997321895118</v>
      </c>
      <c r="C120">
        <v>913.1755928762672</v>
      </c>
      <c r="D120">
        <v>0.4302580379779177</v>
      </c>
      <c r="E120">
        <v>104.8530531766782</v>
      </c>
      <c r="F120">
        <v>38.97034768583578</v>
      </c>
      <c r="G120">
        <v>40220.7232469138</v>
      </c>
      <c r="H120">
        <v>0.3797399178537378</v>
      </c>
      <c r="I120">
        <v>0.1536784989374375</v>
      </c>
      <c r="J120">
        <v>17.58256906874067</v>
      </c>
      <c r="K120">
        <v>2.886656839634274</v>
      </c>
      <c r="L120">
        <v>933.0551285060499</v>
      </c>
      <c r="M120">
        <v>455.3769076088851</v>
      </c>
      <c r="N120">
        <v>628.1907497312372</v>
      </c>
    </row>
    <row r="121" spans="1:14">
      <c r="A121">
        <v>119</v>
      </c>
      <c r="B121">
        <v>8.122234220666261</v>
      </c>
      <c r="C121">
        <v>916.7575557186815</v>
      </c>
      <c r="D121">
        <v>0.4302075797827291</v>
      </c>
      <c r="E121">
        <v>105.2119360410826</v>
      </c>
      <c r="F121">
        <v>38.81961912473916</v>
      </c>
      <c r="G121">
        <v>40223.54082715121</v>
      </c>
      <c r="H121">
        <v>0.3798160944882953</v>
      </c>
      <c r="I121">
        <v>0.1537093271709271</v>
      </c>
      <c r="J121">
        <v>17.5878329970389</v>
      </c>
      <c r="K121">
        <v>2.886656839634274</v>
      </c>
      <c r="L121">
        <v>933.0551285060499</v>
      </c>
      <c r="M121">
        <v>455.2855763546794</v>
      </c>
      <c r="N121">
        <v>626.0830487776486</v>
      </c>
    </row>
    <row r="122" spans="1:14">
      <c r="A122">
        <v>120</v>
      </c>
      <c r="B122">
        <v>8.132356223625649</v>
      </c>
      <c r="C122">
        <v>917.2278111972507</v>
      </c>
      <c r="D122">
        <v>0.4303365173574408</v>
      </c>
      <c r="E122">
        <v>105.255499934457</v>
      </c>
      <c r="F122">
        <v>38.79938351101314</v>
      </c>
      <c r="G122">
        <v>40222.92976891765</v>
      </c>
      <c r="H122">
        <v>0.3799046351624916</v>
      </c>
      <c r="I122">
        <v>0.1537451590581364</v>
      </c>
      <c r="J122">
        <v>17.58912301661768</v>
      </c>
      <c r="K122">
        <v>2.886656839634274</v>
      </c>
      <c r="L122">
        <v>933.0551285060499</v>
      </c>
      <c r="M122">
        <v>455.1794673785016</v>
      </c>
      <c r="N122">
        <v>625.6843645553554</v>
      </c>
    </row>
    <row r="123" spans="1:14">
      <c r="A123">
        <v>121</v>
      </c>
      <c r="B123">
        <v>8.243679351842609</v>
      </c>
      <c r="C123">
        <v>932.1158988762268</v>
      </c>
      <c r="D123">
        <v>0.4305622701716789</v>
      </c>
      <c r="E123">
        <v>106.5509825117326</v>
      </c>
      <c r="F123">
        <v>38.1765547812793</v>
      </c>
      <c r="G123">
        <v>40217.12989359841</v>
      </c>
      <c r="H123">
        <v>0.3801802496729939</v>
      </c>
      <c r="I123">
        <v>0.1538566986205262</v>
      </c>
      <c r="J123">
        <v>17.66120671257744</v>
      </c>
      <c r="K123">
        <v>2.886656839634274</v>
      </c>
      <c r="L123">
        <v>933.0551285060499</v>
      </c>
      <c r="M123">
        <v>454.8494816251638</v>
      </c>
      <c r="N123">
        <v>619.9522004537721</v>
      </c>
    </row>
    <row r="124" spans="1:14">
      <c r="A124">
        <v>122</v>
      </c>
      <c r="B124">
        <v>8.303140115644766</v>
      </c>
      <c r="C124">
        <v>939.855710781265</v>
      </c>
      <c r="D124">
        <v>0.4304718952476509</v>
      </c>
      <c r="E124">
        <v>107.1966079997118</v>
      </c>
      <c r="F124">
        <v>37.8614360986379</v>
      </c>
      <c r="G124">
        <v>40215.75641306861</v>
      </c>
      <c r="H124">
        <v>0.3806798263244213</v>
      </c>
      <c r="I124">
        <v>0.1540588743368151</v>
      </c>
      <c r="J124">
        <v>17.7030529698234</v>
      </c>
      <c r="K124">
        <v>2.886656839634274</v>
      </c>
      <c r="L124">
        <v>933.0551285060499</v>
      </c>
      <c r="M124">
        <v>454.2525700863318</v>
      </c>
      <c r="N124">
        <v>617.2913634471105</v>
      </c>
    </row>
    <row r="125" spans="1:14">
      <c r="A125">
        <v>123</v>
      </c>
      <c r="B125">
        <v>8.316838210628696</v>
      </c>
      <c r="C125">
        <v>940.4283978466443</v>
      </c>
      <c r="D125">
        <v>0.4305622232103095</v>
      </c>
      <c r="E125">
        <v>107.252985783367</v>
      </c>
      <c r="F125">
        <v>37.83856363399596</v>
      </c>
      <c r="G125">
        <v>40216.10209197332</v>
      </c>
      <c r="H125">
        <v>0.3807563919716678</v>
      </c>
      <c r="I125">
        <v>0.1540898600014393</v>
      </c>
      <c r="J125">
        <v>17.70410060379639</v>
      </c>
      <c r="K125">
        <v>2.886656839634274</v>
      </c>
      <c r="L125">
        <v>933.0551285060499</v>
      </c>
      <c r="M125">
        <v>454.1612252191791</v>
      </c>
      <c r="N125">
        <v>616.934907650671</v>
      </c>
    </row>
    <row r="126" spans="1:14">
      <c r="A126">
        <v>124</v>
      </c>
      <c r="B126">
        <v>8.42622558251588</v>
      </c>
      <c r="C126">
        <v>954.121215399147</v>
      </c>
      <c r="D126">
        <v>0.430519729388994</v>
      </c>
      <c r="E126">
        <v>108.470655042452</v>
      </c>
      <c r="F126">
        <v>37.29495353013878</v>
      </c>
      <c r="G126">
        <v>40214.99532256053</v>
      </c>
      <c r="H126">
        <v>0.3810099993017174</v>
      </c>
      <c r="I126">
        <v>0.1541924933880525</v>
      </c>
      <c r="J126">
        <v>17.76074736994464</v>
      </c>
      <c r="K126">
        <v>2.886656839634274</v>
      </c>
      <c r="L126">
        <v>933.0551285060499</v>
      </c>
      <c r="M126">
        <v>453.8589270749029</v>
      </c>
      <c r="N126">
        <v>611.4609324396056</v>
      </c>
    </row>
    <row r="127" spans="1:14">
      <c r="A127">
        <v>125</v>
      </c>
      <c r="B127">
        <v>8.461083041246146</v>
      </c>
      <c r="C127">
        <v>958.5135867370496</v>
      </c>
      <c r="D127">
        <v>0.4304247872472509</v>
      </c>
      <c r="E127">
        <v>108.8413404777484</v>
      </c>
      <c r="F127">
        <v>37.12388903701028</v>
      </c>
      <c r="G127">
        <v>40214.68661068499</v>
      </c>
      <c r="H127">
        <v>0.3812737515475217</v>
      </c>
      <c r="I127">
        <v>0.1542992323620736</v>
      </c>
      <c r="J127">
        <v>17.78238843157607</v>
      </c>
      <c r="K127">
        <v>2.886656839634274</v>
      </c>
      <c r="L127">
        <v>933.0551285060499</v>
      </c>
      <c r="M127">
        <v>453.5449628672727</v>
      </c>
      <c r="N127">
        <v>609.9239055556784</v>
      </c>
    </row>
    <row r="128" spans="1:14">
      <c r="A128">
        <v>126</v>
      </c>
      <c r="B128">
        <v>8.473675407389397</v>
      </c>
      <c r="C128">
        <v>959.2348572190499</v>
      </c>
      <c r="D128">
        <v>0.4305304683763421</v>
      </c>
      <c r="E128">
        <v>108.9171609798455</v>
      </c>
      <c r="F128">
        <v>37.09602881245254</v>
      </c>
      <c r="G128">
        <v>40214.79034431245</v>
      </c>
      <c r="H128">
        <v>0.3812498775012196</v>
      </c>
      <c r="I128">
        <v>0.1542895706767285</v>
      </c>
      <c r="J128">
        <v>17.78294836017976</v>
      </c>
      <c r="K128">
        <v>2.886656839634274</v>
      </c>
      <c r="L128">
        <v>933.0551285060499</v>
      </c>
      <c r="M128">
        <v>453.5733640657585</v>
      </c>
      <c r="N128">
        <v>609.4458288533211</v>
      </c>
    </row>
    <row r="129" spans="1:14">
      <c r="A129">
        <v>127</v>
      </c>
      <c r="B129">
        <v>8.641624221725303</v>
      </c>
      <c r="C129">
        <v>978.3760446975906</v>
      </c>
      <c r="D129">
        <v>0.4305077496630577</v>
      </c>
      <c r="E129">
        <v>110.6356977806446</v>
      </c>
      <c r="F129">
        <v>36.37063923629695</v>
      </c>
      <c r="G129">
        <v>40215.50685996149</v>
      </c>
      <c r="H129">
        <v>0.3816785746651921</v>
      </c>
      <c r="I129">
        <v>0.1544630618836324</v>
      </c>
      <c r="J129">
        <v>17.85543495827214</v>
      </c>
      <c r="K129">
        <v>2.886656839634274</v>
      </c>
      <c r="L129">
        <v>933.0551285060499</v>
      </c>
      <c r="M129">
        <v>453.0639154675525</v>
      </c>
      <c r="N129">
        <v>601.9370897855466</v>
      </c>
    </row>
    <row r="130" spans="1:14">
      <c r="A130">
        <v>128</v>
      </c>
      <c r="B130">
        <v>8.773294767991231</v>
      </c>
      <c r="C130">
        <v>994.1753970644176</v>
      </c>
      <c r="D130">
        <v>0.4303194200402145</v>
      </c>
      <c r="E130">
        <v>112.041559128972</v>
      </c>
      <c r="F130">
        <v>35.79321454529357</v>
      </c>
      <c r="G130">
        <v>40216.64910725732</v>
      </c>
      <c r="H130">
        <v>0.3821444104207053</v>
      </c>
      <c r="I130">
        <v>0.1546515828588917</v>
      </c>
      <c r="J130">
        <v>17.91547334714876</v>
      </c>
      <c r="K130">
        <v>2.886656839634274</v>
      </c>
      <c r="L130">
        <v>933.0551285060499</v>
      </c>
      <c r="M130">
        <v>452.511628516332</v>
      </c>
      <c r="N130">
        <v>596.0718514656049</v>
      </c>
    </row>
    <row r="131" spans="1:14">
      <c r="A131">
        <v>129</v>
      </c>
      <c r="B131">
        <v>8.853898183618357</v>
      </c>
      <c r="C131">
        <v>1003.055897996628</v>
      </c>
      <c r="D131">
        <v>0.430218528941792</v>
      </c>
      <c r="E131">
        <v>112.8353041781641</v>
      </c>
      <c r="F131">
        <v>35.47699025727424</v>
      </c>
      <c r="G131">
        <v>40217.99118315474</v>
      </c>
      <c r="H131">
        <v>0.3824480696225012</v>
      </c>
      <c r="I131">
        <v>0.1547744719419891</v>
      </c>
      <c r="J131">
        <v>17.94800504855344</v>
      </c>
      <c r="K131">
        <v>2.886656839634274</v>
      </c>
      <c r="L131">
        <v>933.0551285060499</v>
      </c>
      <c r="M131">
        <v>452.1523396851597</v>
      </c>
      <c r="N131">
        <v>592.7870343389396</v>
      </c>
    </row>
    <row r="132" spans="1:14">
      <c r="A132">
        <v>130</v>
      </c>
      <c r="B132">
        <v>8.839763826878825</v>
      </c>
      <c r="C132">
        <v>1002.099234318554</v>
      </c>
      <c r="D132">
        <v>0.4301234670371445</v>
      </c>
      <c r="E132">
        <v>112.737724725203</v>
      </c>
      <c r="F132">
        <v>35.51087747332589</v>
      </c>
      <c r="G132">
        <v>40218.02879369879</v>
      </c>
      <c r="H132">
        <v>0.3825243330215226</v>
      </c>
      <c r="I132">
        <v>0.1548053352885441</v>
      </c>
      <c r="J132">
        <v>17.94627829845336</v>
      </c>
      <c r="K132">
        <v>2.886656839634274</v>
      </c>
      <c r="L132">
        <v>933.0551285060499</v>
      </c>
      <c r="M132">
        <v>452.0621946373218</v>
      </c>
      <c r="N132">
        <v>593.2436982785867</v>
      </c>
    </row>
    <row r="133" spans="1:14">
      <c r="A133">
        <v>131</v>
      </c>
      <c r="B133">
        <v>8.900139401110929</v>
      </c>
      <c r="C133">
        <v>1009.151569953244</v>
      </c>
      <c r="D133">
        <v>0.4300622264752212</v>
      </c>
      <c r="E133">
        <v>113.3693482029848</v>
      </c>
      <c r="F133">
        <v>35.26290312728166</v>
      </c>
      <c r="G133">
        <v>40218.41064570998</v>
      </c>
      <c r="H133">
        <v>0.3826982420072937</v>
      </c>
      <c r="I133">
        <v>0.1548757152265713</v>
      </c>
      <c r="J133">
        <v>17.97169284202503</v>
      </c>
      <c r="K133">
        <v>2.886656839634274</v>
      </c>
      <c r="L133">
        <v>933.0551285060499</v>
      </c>
      <c r="M133">
        <v>451.8567646950181</v>
      </c>
      <c r="N133">
        <v>590.7272955892834</v>
      </c>
    </row>
    <row r="134" spans="1:14">
      <c r="A134">
        <v>132</v>
      </c>
      <c r="B134">
        <v>8.913284222437756</v>
      </c>
      <c r="C134">
        <v>1010.231562641</v>
      </c>
      <c r="D134">
        <v>0.4301082411761156</v>
      </c>
      <c r="E134">
        <v>113.4636077622106</v>
      </c>
      <c r="F134">
        <v>35.22513641616313</v>
      </c>
      <c r="G134">
        <v>40218.27175358484</v>
      </c>
      <c r="H134">
        <v>0.3827029547218062</v>
      </c>
      <c r="I134">
        <v>0.1548776224342631</v>
      </c>
      <c r="J134">
        <v>17.97659290149765</v>
      </c>
      <c r="K134">
        <v>2.886656839634274</v>
      </c>
      <c r="L134">
        <v>933.0551285060499</v>
      </c>
      <c r="M134">
        <v>451.8512004005547</v>
      </c>
      <c r="N134">
        <v>590.3066654680244</v>
      </c>
    </row>
    <row r="135" spans="1:14">
      <c r="A135">
        <v>133</v>
      </c>
      <c r="B135">
        <v>9.035968097146133</v>
      </c>
      <c r="C135">
        <v>1025.542998308988</v>
      </c>
      <c r="D135">
        <v>0.4298196772432878</v>
      </c>
      <c r="E135">
        <v>114.847816573298</v>
      </c>
      <c r="F135">
        <v>34.70038852877526</v>
      </c>
      <c r="G135">
        <v>40220.66353027306</v>
      </c>
      <c r="H135">
        <v>0.3831579034165544</v>
      </c>
      <c r="I135">
        <v>0.1550617374804179</v>
      </c>
      <c r="J135">
        <v>18.02609215382948</v>
      </c>
      <c r="K135">
        <v>2.886656839634274</v>
      </c>
      <c r="L135">
        <v>933.0551285060499</v>
      </c>
      <c r="M135">
        <v>451.3146876155901</v>
      </c>
      <c r="N135">
        <v>584.8389156357854</v>
      </c>
    </row>
    <row r="136" spans="1:14">
      <c r="A136">
        <v>134</v>
      </c>
      <c r="B136">
        <v>9.121227442568618</v>
      </c>
      <c r="C136">
        <v>1033.374396848767</v>
      </c>
      <c r="D136">
        <v>0.4301766737585355</v>
      </c>
      <c r="E136">
        <v>115.5464949872207</v>
      </c>
      <c r="F136">
        <v>34.44328080187129</v>
      </c>
      <c r="G136">
        <v>40232.79158995203</v>
      </c>
      <c r="H136">
        <v>0.3835916187168786</v>
      </c>
      <c r="I136">
        <v>0.1552372594974256</v>
      </c>
      <c r="J136">
        <v>18.05292168255088</v>
      </c>
      <c r="K136">
        <v>2.886656839634274</v>
      </c>
      <c r="L136">
        <v>933.0551285060499</v>
      </c>
      <c r="M136">
        <v>450.8043999144805</v>
      </c>
      <c r="N136">
        <v>581.766457907287</v>
      </c>
    </row>
    <row r="137" spans="1:14">
      <c r="A137">
        <v>135</v>
      </c>
      <c r="B137">
        <v>9.108225429572064</v>
      </c>
      <c r="C137">
        <v>1032.143399081672</v>
      </c>
      <c r="D137">
        <v>0.4301879527048159</v>
      </c>
      <c r="E137">
        <v>115.4320110809234</v>
      </c>
      <c r="F137">
        <v>34.48454399627505</v>
      </c>
      <c r="G137">
        <v>40233.17145389265</v>
      </c>
      <c r="H137">
        <v>0.3836591457306183</v>
      </c>
      <c r="I137">
        <v>0.1552645872805249</v>
      </c>
      <c r="J137">
        <v>18.04892956571544</v>
      </c>
      <c r="K137">
        <v>2.886656839634274</v>
      </c>
      <c r="L137">
        <v>933.0551285060499</v>
      </c>
      <c r="M137">
        <v>450.7250548102508</v>
      </c>
      <c r="N137">
        <v>582.1537520456405</v>
      </c>
    </row>
    <row r="138" spans="1:14">
      <c r="A138">
        <v>136</v>
      </c>
      <c r="B138">
        <v>9.287218473866545</v>
      </c>
      <c r="C138">
        <v>1051.540795862066</v>
      </c>
      <c r="D138">
        <v>0.4302350833484577</v>
      </c>
      <c r="E138">
        <v>117.2065767694589</v>
      </c>
      <c r="F138">
        <v>33.85333183660237</v>
      </c>
      <c r="G138">
        <v>40243.50154578602</v>
      </c>
      <c r="H138">
        <v>0.3841017219837389</v>
      </c>
      <c r="I138">
        <v>0.1554436952727248</v>
      </c>
      <c r="J138">
        <v>18.10701879916453</v>
      </c>
      <c r="K138">
        <v>2.886656839634274</v>
      </c>
      <c r="L138">
        <v>933.0551285060499</v>
      </c>
      <c r="M138">
        <v>450.2057126815163</v>
      </c>
      <c r="N138">
        <v>575.0490124707811</v>
      </c>
    </row>
    <row r="139" spans="1:14">
      <c r="A139">
        <v>137</v>
      </c>
      <c r="B139">
        <v>9.407413417580635</v>
      </c>
      <c r="C139">
        <v>1067.05374226381</v>
      </c>
      <c r="D139">
        <v>0.430365509112813</v>
      </c>
      <c r="E139">
        <v>118.5806775282893</v>
      </c>
      <c r="F139">
        <v>33.34552193428183</v>
      </c>
      <c r="G139">
        <v>40210.11047712986</v>
      </c>
      <c r="H139">
        <v>0.384634584658036</v>
      </c>
      <c r="I139">
        <v>0.1556593416456123</v>
      </c>
      <c r="J139">
        <v>18.16126918017993</v>
      </c>
      <c r="K139">
        <v>2.886656839634274</v>
      </c>
      <c r="L139">
        <v>933.0551285060499</v>
      </c>
      <c r="M139">
        <v>449.5820094847359</v>
      </c>
      <c r="N139">
        <v>570.1547970863592</v>
      </c>
    </row>
    <row r="140" spans="1:14">
      <c r="A140">
        <v>138</v>
      </c>
      <c r="B140">
        <v>9.476835033679704</v>
      </c>
      <c r="C140">
        <v>1081.327333042405</v>
      </c>
      <c r="D140">
        <v>0.4295721841753276</v>
      </c>
      <c r="E140">
        <v>119.8485750310923</v>
      </c>
      <c r="F140">
        <v>32.89429857143468</v>
      </c>
      <c r="G140">
        <v>40186.19083479919</v>
      </c>
      <c r="H140">
        <v>0.3850609819687343</v>
      </c>
      <c r="I140">
        <v>0.1558319021154977</v>
      </c>
      <c r="J140">
        <v>18.21062780495309</v>
      </c>
      <c r="K140">
        <v>2.886656839634274</v>
      </c>
      <c r="L140">
        <v>933.0551285060499</v>
      </c>
      <c r="M140">
        <v>449.0841648088029</v>
      </c>
      <c r="N140">
        <v>566.7035696168448</v>
      </c>
    </row>
    <row r="141" spans="1:14">
      <c r="A141">
        <v>139</v>
      </c>
      <c r="B141">
        <v>9.688162931973777</v>
      </c>
      <c r="C141">
        <v>1103.891378988977</v>
      </c>
      <c r="D141">
        <v>0.4300922429169985</v>
      </c>
      <c r="E141">
        <v>121.8094683591886</v>
      </c>
      <c r="F141">
        <v>32.22487450448667</v>
      </c>
      <c r="G141">
        <v>40192.70485070811</v>
      </c>
      <c r="H141">
        <v>0.3856770378113342</v>
      </c>
      <c r="I141">
        <v>0.1560812162715851</v>
      </c>
      <c r="J141">
        <v>18.29255477539245</v>
      </c>
      <c r="K141">
        <v>2.886656839634274</v>
      </c>
      <c r="L141">
        <v>933.0551285060499</v>
      </c>
      <c r="M141">
        <v>448.3668264753638</v>
      </c>
      <c r="N141">
        <v>559.5643166917685</v>
      </c>
    </row>
    <row r="142" spans="1:14">
      <c r="A142">
        <v>140</v>
      </c>
      <c r="B142">
        <v>9.842902496757485</v>
      </c>
      <c r="C142">
        <v>1119.00431371814</v>
      </c>
      <c r="D142">
        <v>0.4306315490867978</v>
      </c>
      <c r="E142">
        <v>123.145713555321</v>
      </c>
      <c r="F142">
        <v>31.79543286960113</v>
      </c>
      <c r="G142">
        <v>40205.63561693748</v>
      </c>
      <c r="H142">
        <v>0.3860530977254714</v>
      </c>
      <c r="I142">
        <v>0.1562334054947822</v>
      </c>
      <c r="J142">
        <v>18.34184634320405</v>
      </c>
      <c r="K142">
        <v>2.886656839634274</v>
      </c>
      <c r="L142">
        <v>933.0551285060499</v>
      </c>
      <c r="M142">
        <v>447.9300658554902</v>
      </c>
      <c r="N142">
        <v>554.5860283567308</v>
      </c>
    </row>
    <row r="143" spans="1:14">
      <c r="A143">
        <v>141</v>
      </c>
      <c r="B143">
        <v>9.892034598271614</v>
      </c>
      <c r="C143">
        <v>1126.016862184741</v>
      </c>
      <c r="D143">
        <v>0.4304981861856442</v>
      </c>
      <c r="E143">
        <v>123.7605760740885</v>
      </c>
      <c r="F143">
        <v>31.59721599844652</v>
      </c>
      <c r="G143">
        <v>40205.17856638756</v>
      </c>
      <c r="H143">
        <v>0.386304540081796</v>
      </c>
      <c r="I143">
        <v>0.1563351627293328</v>
      </c>
      <c r="J143">
        <v>18.36502132680875</v>
      </c>
      <c r="K143">
        <v>2.886656839634274</v>
      </c>
      <c r="L143">
        <v>933.0551285060499</v>
      </c>
      <c r="M143">
        <v>447.6385119659009</v>
      </c>
      <c r="N143">
        <v>552.6206855212682</v>
      </c>
    </row>
    <row r="144" spans="1:14">
      <c r="A144">
        <v>142</v>
      </c>
      <c r="B144">
        <v>9.883568590941119</v>
      </c>
      <c r="C144">
        <v>1126.417973173218</v>
      </c>
      <c r="D144">
        <v>0.4310565214818791</v>
      </c>
      <c r="E144">
        <v>123.7564146492819</v>
      </c>
      <c r="F144">
        <v>31.58411629891311</v>
      </c>
      <c r="G144">
        <v>40201.01507347686</v>
      </c>
      <c r="H144">
        <v>0.3864097662934464</v>
      </c>
      <c r="I144">
        <v>0.15637774715487</v>
      </c>
      <c r="J144">
        <v>18.37451691555032</v>
      </c>
      <c r="K144">
        <v>2.886656839634274</v>
      </c>
      <c r="L144">
        <v>933.0551285060499</v>
      </c>
      <c r="M144">
        <v>447.5166120841896</v>
      </c>
      <c r="N144">
        <v>552.7367040260721</v>
      </c>
    </row>
    <row r="145" spans="1:14">
      <c r="A145">
        <v>143</v>
      </c>
      <c r="B145">
        <v>9.93870594900169</v>
      </c>
      <c r="C145">
        <v>1131.240492487417</v>
      </c>
      <c r="D145">
        <v>0.4297109050481629</v>
      </c>
      <c r="E145">
        <v>124.24736716208</v>
      </c>
      <c r="F145">
        <v>31.45432320114949</v>
      </c>
      <c r="G145">
        <v>40211.99067955257</v>
      </c>
      <c r="H145">
        <v>0.3864248822851129</v>
      </c>
      <c r="I145">
        <v>0.1563838645073</v>
      </c>
      <c r="J145">
        <v>18.37652318102958</v>
      </c>
      <c r="K145">
        <v>2.886656839634274</v>
      </c>
      <c r="L145">
        <v>933.0551285060499</v>
      </c>
      <c r="M145">
        <v>447.499106334201</v>
      </c>
      <c r="N145">
        <v>551.1651370353921</v>
      </c>
    </row>
    <row r="146" spans="1:14">
      <c r="A146">
        <v>144</v>
      </c>
      <c r="B146">
        <v>9.94664942710844</v>
      </c>
      <c r="C146">
        <v>1130.842182131892</v>
      </c>
      <c r="D146">
        <v>0.4295101109739693</v>
      </c>
      <c r="E146">
        <v>124.2350700274566</v>
      </c>
      <c r="F146">
        <v>31.46667331740648</v>
      </c>
      <c r="G146">
        <v>40214.86557907375</v>
      </c>
      <c r="H146">
        <v>0.3864206662315872</v>
      </c>
      <c r="I146">
        <v>0.1563821582953722</v>
      </c>
      <c r="J146">
        <v>18.37028149622144</v>
      </c>
      <c r="K146">
        <v>2.886656839634274</v>
      </c>
      <c r="L146">
        <v>933.0551285060499</v>
      </c>
      <c r="M146">
        <v>447.5039887857622</v>
      </c>
      <c r="N146">
        <v>551.1154828404567</v>
      </c>
    </row>
    <row r="147" spans="1:14">
      <c r="A147">
        <v>145</v>
      </c>
      <c r="B147">
        <v>10.02220526411724</v>
      </c>
      <c r="C147">
        <v>1141.772827521124</v>
      </c>
      <c r="D147">
        <v>0.429070062041608</v>
      </c>
      <c r="E147">
        <v>125.1990372330641</v>
      </c>
      <c r="F147">
        <v>31.16684811076528</v>
      </c>
      <c r="G147">
        <v>40218.10312639883</v>
      </c>
      <c r="H147">
        <v>0.3867531468341528</v>
      </c>
      <c r="I147">
        <v>0.1565167112289087</v>
      </c>
      <c r="J147">
        <v>18.40524402080117</v>
      </c>
      <c r="K147">
        <v>2.886656839634274</v>
      </c>
      <c r="L147">
        <v>933.0551285060499</v>
      </c>
      <c r="M147">
        <v>447.1192824244567</v>
      </c>
      <c r="N147">
        <v>548.3258757561412</v>
      </c>
    </row>
    <row r="148" spans="1:14">
      <c r="A148">
        <v>146</v>
      </c>
      <c r="B148">
        <v>10.03757959782777</v>
      </c>
      <c r="C148">
        <v>1145.777259439334</v>
      </c>
      <c r="D148">
        <v>0.4291147538075438</v>
      </c>
      <c r="E148">
        <v>125.513769644022</v>
      </c>
      <c r="F148">
        <v>31.05680653111475</v>
      </c>
      <c r="G148">
        <v>40215.54789001561</v>
      </c>
      <c r="H148">
        <v>0.3869404752611559</v>
      </c>
      <c r="I148">
        <v>0.1565925219354387</v>
      </c>
      <c r="J148">
        <v>18.42572763271745</v>
      </c>
      <c r="K148">
        <v>2.886656839634274</v>
      </c>
      <c r="L148">
        <v>933.0551285060499</v>
      </c>
      <c r="M148">
        <v>446.9028197972189</v>
      </c>
      <c r="N148">
        <v>547.5659146833103</v>
      </c>
    </row>
    <row r="149" spans="1:14">
      <c r="A149">
        <v>147</v>
      </c>
      <c r="B149">
        <v>10.02977103126229</v>
      </c>
      <c r="C149">
        <v>1145.181071737229</v>
      </c>
      <c r="D149">
        <v>0.4290249186189462</v>
      </c>
      <c r="E149">
        <v>125.4491439625924</v>
      </c>
      <c r="F149">
        <v>31.0732321422719</v>
      </c>
      <c r="G149">
        <v>40216.13711575237</v>
      </c>
      <c r="H149">
        <v>0.3869831055859797</v>
      </c>
      <c r="I149">
        <v>0.1566097741757751</v>
      </c>
      <c r="J149">
        <v>18.42614187787683</v>
      </c>
      <c r="K149">
        <v>2.886656839634274</v>
      </c>
      <c r="L149">
        <v>933.0551285060499</v>
      </c>
      <c r="M149">
        <v>446.8535886755053</v>
      </c>
      <c r="N149">
        <v>547.8773971796181</v>
      </c>
    </row>
    <row r="150" spans="1:14">
      <c r="A150">
        <v>148</v>
      </c>
      <c r="B150">
        <v>10.16924469534832</v>
      </c>
      <c r="C150">
        <v>1160.261507235141</v>
      </c>
      <c r="D150">
        <v>0.4287834533487168</v>
      </c>
      <c r="E150">
        <v>126.8457514816427</v>
      </c>
      <c r="F150">
        <v>30.67057852002347</v>
      </c>
      <c r="G150">
        <v>40218.96586453143</v>
      </c>
      <c r="H150">
        <v>0.3873585996947704</v>
      </c>
      <c r="I150">
        <v>0.1567617344208949</v>
      </c>
      <c r="J150">
        <v>18.45920897614959</v>
      </c>
      <c r="K150">
        <v>2.886656839634274</v>
      </c>
      <c r="L150">
        <v>933.0551285060499</v>
      </c>
      <c r="M150">
        <v>446.4204218627065</v>
      </c>
      <c r="N150">
        <v>543.2010759432193</v>
      </c>
    </row>
    <row r="151" spans="1:14">
      <c r="A151">
        <v>149</v>
      </c>
      <c r="B151">
        <v>10.23135389054079</v>
      </c>
      <c r="C151">
        <v>1166.304582240785</v>
      </c>
      <c r="D151">
        <v>0.4288537588415719</v>
      </c>
      <c r="E151">
        <v>127.4249851330993</v>
      </c>
      <c r="F151">
        <v>30.51186461867349</v>
      </c>
      <c r="G151">
        <v>40219.43757663781</v>
      </c>
      <c r="H151">
        <v>0.3873894457313231</v>
      </c>
      <c r="I151">
        <v>0.1567742176294613</v>
      </c>
      <c r="J151">
        <v>18.46892327009186</v>
      </c>
      <c r="K151">
        <v>2.886656839634274</v>
      </c>
      <c r="L151">
        <v>933.0551285060499</v>
      </c>
      <c r="M151">
        <v>446.3848754615271</v>
      </c>
      <c r="N151">
        <v>541.165449271177</v>
      </c>
    </row>
    <row r="152" spans="1:14">
      <c r="A152">
        <v>150</v>
      </c>
      <c r="B152">
        <v>10.22118002495671</v>
      </c>
      <c r="C152">
        <v>1165.605014645892</v>
      </c>
      <c r="D152">
        <v>0.428791159146426</v>
      </c>
      <c r="E152">
        <v>127.3487659921196</v>
      </c>
      <c r="F152">
        <v>30.53006967926083</v>
      </c>
      <c r="G152">
        <v>40219.18717296897</v>
      </c>
      <c r="H152">
        <v>0.3874229684747124</v>
      </c>
      <c r="I152">
        <v>0.1567877840854542</v>
      </c>
      <c r="J152">
        <v>18.46939636212906</v>
      </c>
      <c r="K152">
        <v>2.886656839634274</v>
      </c>
      <c r="L152">
        <v>933.0551285060499</v>
      </c>
      <c r="M152">
        <v>446.346250891351</v>
      </c>
      <c r="N152">
        <v>541.4993032835815</v>
      </c>
    </row>
    <row r="153" spans="1:14">
      <c r="A153">
        <v>151</v>
      </c>
      <c r="B153">
        <v>10.34769895593061</v>
      </c>
      <c r="C153">
        <v>1180.110124758259</v>
      </c>
      <c r="D153">
        <v>0.428768062561495</v>
      </c>
      <c r="E153">
        <v>128.6599852005756</v>
      </c>
      <c r="F153">
        <v>30.15469354510281</v>
      </c>
      <c r="G153">
        <v>40218.90086481578</v>
      </c>
      <c r="H153">
        <v>0.3878567560177933</v>
      </c>
      <c r="I153">
        <v>0.1569633353386784</v>
      </c>
      <c r="J153">
        <v>18.50686388064716</v>
      </c>
      <c r="K153">
        <v>2.886656839634274</v>
      </c>
      <c r="L153">
        <v>933.0551285060499</v>
      </c>
      <c r="M153">
        <v>445.8470474082807</v>
      </c>
      <c r="N153">
        <v>537.3371183808307</v>
      </c>
    </row>
    <row r="154" spans="1:14">
      <c r="A154">
        <v>152</v>
      </c>
      <c r="B154">
        <v>10.4559311047107</v>
      </c>
      <c r="C154">
        <v>1191.602241980785</v>
      </c>
      <c r="D154">
        <v>0.4288816531299945</v>
      </c>
      <c r="E154">
        <v>129.694823095594</v>
      </c>
      <c r="F154">
        <v>29.86337918597026</v>
      </c>
      <c r="G154">
        <v>40217.72172394802</v>
      </c>
      <c r="H154">
        <v>0.388238089451583</v>
      </c>
      <c r="I154">
        <v>0.1571176587240909</v>
      </c>
      <c r="J154">
        <v>18.53686054520378</v>
      </c>
      <c r="K154">
        <v>2.886656839634274</v>
      </c>
      <c r="L154">
        <v>933.0551285060499</v>
      </c>
      <c r="M154">
        <v>445.4091295682937</v>
      </c>
      <c r="N154">
        <v>534.0789178652142</v>
      </c>
    </row>
    <row r="155" spans="1:14">
      <c r="A155">
        <v>153</v>
      </c>
      <c r="B155">
        <v>10.49017483078737</v>
      </c>
      <c r="C155">
        <v>1195.209657900885</v>
      </c>
      <c r="D155">
        <v>0.4289406704850703</v>
      </c>
      <c r="E155">
        <v>130.0354222561849</v>
      </c>
      <c r="F155">
        <v>29.77320677359884</v>
      </c>
      <c r="G155">
        <v>40217.63110666987</v>
      </c>
      <c r="H155">
        <v>0.3882705797158835</v>
      </c>
      <c r="I155">
        <v>0.1571308073419027</v>
      </c>
      <c r="J155">
        <v>18.54360635004463</v>
      </c>
      <c r="K155">
        <v>2.886656839634274</v>
      </c>
      <c r="L155">
        <v>933.0551285060499</v>
      </c>
      <c r="M155">
        <v>445.3718579821943</v>
      </c>
      <c r="N155">
        <v>532.9784222216583</v>
      </c>
    </row>
    <row r="156" spans="1:14">
      <c r="A156">
        <v>154</v>
      </c>
      <c r="B156">
        <v>10.4853987061663</v>
      </c>
      <c r="C156">
        <v>1195.164071477238</v>
      </c>
      <c r="D156">
        <v>0.4288441361391465</v>
      </c>
      <c r="E156">
        <v>130.0212234731152</v>
      </c>
      <c r="F156">
        <v>29.77442682685805</v>
      </c>
      <c r="G156">
        <v>40217.83292627663</v>
      </c>
      <c r="H156">
        <v>0.3883342109893747</v>
      </c>
      <c r="I156">
        <v>0.1571565585419633</v>
      </c>
      <c r="J156">
        <v>18.54501332810248</v>
      </c>
      <c r="K156">
        <v>2.886656839634274</v>
      </c>
      <c r="L156">
        <v>933.0551285060499</v>
      </c>
      <c r="M156">
        <v>445.2988806917611</v>
      </c>
      <c r="N156">
        <v>533.0996209081586</v>
      </c>
    </row>
    <row r="157" spans="1:14">
      <c r="A157">
        <v>155</v>
      </c>
      <c r="B157">
        <v>10.64170886154208</v>
      </c>
      <c r="C157">
        <v>1214.094824784058</v>
      </c>
      <c r="D157">
        <v>0.4288345585170923</v>
      </c>
      <c r="E157">
        <v>131.7041806417237</v>
      </c>
      <c r="F157">
        <v>29.30914403494269</v>
      </c>
      <c r="G157">
        <v>40215.34272504804</v>
      </c>
      <c r="H157">
        <v>0.3889473603206312</v>
      </c>
      <c r="I157">
        <v>0.1574046964500993</v>
      </c>
      <c r="J157">
        <v>18.59693274961255</v>
      </c>
      <c r="K157">
        <v>2.886656839634274</v>
      </c>
      <c r="L157">
        <v>933.0551285060499</v>
      </c>
      <c r="M157">
        <v>444.5968969819851</v>
      </c>
      <c r="N157">
        <v>528.1103442940766</v>
      </c>
    </row>
    <row r="158" spans="1:14">
      <c r="A158">
        <v>156</v>
      </c>
      <c r="B158">
        <v>10.7664195869458</v>
      </c>
      <c r="C158">
        <v>1226.951268013976</v>
      </c>
      <c r="D158">
        <v>0.4291819952046089</v>
      </c>
      <c r="E158">
        <v>132.8368290931537</v>
      </c>
      <c r="F158">
        <v>29.00337553431799</v>
      </c>
      <c r="G158">
        <v>40218.63931873308</v>
      </c>
      <c r="H158">
        <v>0.3894168716231199</v>
      </c>
      <c r="I158">
        <v>0.157594704897482</v>
      </c>
      <c r="J158">
        <v>18.63376226438214</v>
      </c>
      <c r="K158">
        <v>2.886656839634274</v>
      </c>
      <c r="L158">
        <v>933.0551285060499</v>
      </c>
      <c r="M158">
        <v>444.0608563443151</v>
      </c>
      <c r="N158">
        <v>524.6765922416687</v>
      </c>
    </row>
    <row r="159" spans="1:14">
      <c r="A159">
        <v>157</v>
      </c>
      <c r="B159">
        <v>10.81537009470937</v>
      </c>
      <c r="C159">
        <v>1233.090394364922</v>
      </c>
      <c r="D159">
        <v>0.4292431307670092</v>
      </c>
      <c r="E159">
        <v>133.3768336282533</v>
      </c>
      <c r="F159">
        <v>28.85824738512429</v>
      </c>
      <c r="G159">
        <v>40216.8378393059</v>
      </c>
      <c r="H159">
        <v>0.3896357363511155</v>
      </c>
      <c r="I159">
        <v>0.1576832781585151</v>
      </c>
      <c r="J159">
        <v>18.65089318892367</v>
      </c>
      <c r="K159">
        <v>2.886656839634274</v>
      </c>
      <c r="L159">
        <v>933.0551285060499</v>
      </c>
      <c r="M159">
        <v>443.8114201415479</v>
      </c>
      <c r="N159">
        <v>523.1155652299769</v>
      </c>
    </row>
    <row r="160" spans="1:14">
      <c r="A160">
        <v>158</v>
      </c>
      <c r="B160">
        <v>10.82784464661545</v>
      </c>
      <c r="C160">
        <v>1233.758834067661</v>
      </c>
      <c r="D160">
        <v>0.4293269863277373</v>
      </c>
      <c r="E160">
        <v>133.445707197492</v>
      </c>
      <c r="F160">
        <v>28.84259376027755</v>
      </c>
      <c r="G160">
        <v>40216.79224003356</v>
      </c>
      <c r="H160">
        <v>0.3895939239286242</v>
      </c>
      <c r="I160">
        <v>0.1576663569184155</v>
      </c>
      <c r="J160">
        <v>18.65153192522202</v>
      </c>
      <c r="K160">
        <v>2.886656839634274</v>
      </c>
      <c r="L160">
        <v>933.0551285060499</v>
      </c>
      <c r="M160">
        <v>443.8590513530897</v>
      </c>
      <c r="N160">
        <v>522.8829122630717</v>
      </c>
    </row>
    <row r="161" spans="1:14">
      <c r="A161">
        <v>159</v>
      </c>
      <c r="B161">
        <v>10.87524156626567</v>
      </c>
      <c r="C161">
        <v>1239.51969906397</v>
      </c>
      <c r="D161">
        <v>0.4293392600232756</v>
      </c>
      <c r="E161">
        <v>133.9576692625207</v>
      </c>
      <c r="F161">
        <v>28.70819070297939</v>
      </c>
      <c r="G161">
        <v>40215.91834335522</v>
      </c>
      <c r="H161">
        <v>0.3897724773847744</v>
      </c>
      <c r="I161">
        <v>0.1577386164461373</v>
      </c>
      <c r="J161">
        <v>18.66649292807001</v>
      </c>
      <c r="K161">
        <v>2.886656839634274</v>
      </c>
      <c r="L161">
        <v>933.0551285060499</v>
      </c>
      <c r="M161">
        <v>443.655721019982</v>
      </c>
      <c r="N161">
        <v>521.42373568791</v>
      </c>
    </row>
    <row r="162" spans="1:14">
      <c r="A162">
        <v>160</v>
      </c>
      <c r="B162">
        <v>10.861832268747</v>
      </c>
      <c r="C162">
        <v>1238.273718601245</v>
      </c>
      <c r="D162">
        <v>0.4293004517626481</v>
      </c>
      <c r="E162">
        <v>133.8419800657218</v>
      </c>
      <c r="F162">
        <v>28.73708765743702</v>
      </c>
      <c r="G162">
        <v>40215.94333238804</v>
      </c>
      <c r="H162">
        <v>0.3898394543625093</v>
      </c>
      <c r="I162">
        <v>0.1577657216329185</v>
      </c>
      <c r="J162">
        <v>18.66358803230374</v>
      </c>
      <c r="K162">
        <v>2.886656839634274</v>
      </c>
      <c r="L162">
        <v>933.0551285060499</v>
      </c>
      <c r="M162">
        <v>443.5794980543072</v>
      </c>
      <c r="N162">
        <v>521.7483895703083</v>
      </c>
    </row>
    <row r="163" spans="1:14">
      <c r="A163">
        <v>161</v>
      </c>
      <c r="B163">
        <v>11.00755170959864</v>
      </c>
      <c r="C163">
        <v>1255.82683543596</v>
      </c>
      <c r="D163">
        <v>0.4292400358961037</v>
      </c>
      <c r="E163">
        <v>135.3976846289385</v>
      </c>
      <c r="F163">
        <v>28.33149068252007</v>
      </c>
      <c r="G163">
        <v>40206.0751157242</v>
      </c>
      <c r="H163">
        <v>0.3901394334634398</v>
      </c>
      <c r="I163">
        <v>0.1578871214009601</v>
      </c>
      <c r="J163">
        <v>18.71108306908626</v>
      </c>
      <c r="K163">
        <v>2.886656839634274</v>
      </c>
      <c r="L163">
        <v>933.0551285060499</v>
      </c>
      <c r="M163">
        <v>443.2384287657289</v>
      </c>
      <c r="N163">
        <v>517.638186640494</v>
      </c>
    </row>
    <row r="164" spans="1:14">
      <c r="A164">
        <v>162</v>
      </c>
      <c r="B164">
        <v>11.12979825470011</v>
      </c>
      <c r="C164">
        <v>1270.38373788409</v>
      </c>
      <c r="D164">
        <v>0.4291594974314651</v>
      </c>
      <c r="E164">
        <v>136.6635386840976</v>
      </c>
      <c r="F164">
        <v>28.00316836134875</v>
      </c>
      <c r="G164">
        <v>40196.7219326745</v>
      </c>
      <c r="H164">
        <v>0.3904724649360535</v>
      </c>
      <c r="I164">
        <v>0.1580218972683471</v>
      </c>
      <c r="J164">
        <v>18.75355826712025</v>
      </c>
      <c r="K164">
        <v>2.886656839634274</v>
      </c>
      <c r="L164">
        <v>933.0551285060499</v>
      </c>
      <c r="M164">
        <v>442.8603935394172</v>
      </c>
      <c r="N164">
        <v>514.4777619560801</v>
      </c>
    </row>
    <row r="165" spans="1:14">
      <c r="A165">
        <v>163</v>
      </c>
      <c r="B165">
        <v>11.27322917716516</v>
      </c>
      <c r="C165">
        <v>1288.426507682442</v>
      </c>
      <c r="D165">
        <v>0.429079528386396</v>
      </c>
      <c r="E165">
        <v>138.2248706900087</v>
      </c>
      <c r="F165">
        <v>27.60659857522574</v>
      </c>
      <c r="G165">
        <v>40185.32932423743</v>
      </c>
      <c r="H165">
        <v>0.3910488448010616</v>
      </c>
      <c r="I165">
        <v>0.1582551547909505</v>
      </c>
      <c r="J165">
        <v>18.80531174447564</v>
      </c>
      <c r="K165">
        <v>2.886656839634274</v>
      </c>
      <c r="L165">
        <v>933.0551285060499</v>
      </c>
      <c r="M165">
        <v>442.2076469139269</v>
      </c>
      <c r="N165">
        <v>510.5901370287959</v>
      </c>
    </row>
    <row r="166" spans="1:14">
      <c r="A166">
        <v>164</v>
      </c>
      <c r="B166">
        <v>11.41403232976363</v>
      </c>
      <c r="C166">
        <v>1303.368721149254</v>
      </c>
      <c r="D166">
        <v>0.4289062316225248</v>
      </c>
      <c r="E166">
        <v>139.5552209896748</v>
      </c>
      <c r="F166">
        <v>27.3009214168755</v>
      </c>
      <c r="G166">
        <v>40213.51660831766</v>
      </c>
      <c r="H166">
        <v>0.3914099899181649</v>
      </c>
      <c r="I166">
        <v>0.1584013080839957</v>
      </c>
      <c r="J166">
        <v>18.84090680917756</v>
      </c>
      <c r="K166">
        <v>2.886656839634274</v>
      </c>
      <c r="L166">
        <v>933.0551285060499</v>
      </c>
      <c r="M166">
        <v>441.7996319512478</v>
      </c>
      <c r="N166">
        <v>507.0379068874821</v>
      </c>
    </row>
    <row r="167" spans="1:14">
      <c r="A167">
        <v>165</v>
      </c>
      <c r="B167">
        <v>11.60555019151506</v>
      </c>
      <c r="C167">
        <v>1319.022503901326</v>
      </c>
      <c r="D167">
        <v>0.4295924871183824</v>
      </c>
      <c r="E167">
        <v>140.942281374447</v>
      </c>
      <c r="F167">
        <v>26.98439316396579</v>
      </c>
      <c r="G167">
        <v>40233.22621648308</v>
      </c>
      <c r="H167">
        <v>0.3918543164106225</v>
      </c>
      <c r="I167">
        <v>0.1585811243877042</v>
      </c>
      <c r="J167">
        <v>18.87758736247447</v>
      </c>
      <c r="K167">
        <v>2.886656839634274</v>
      </c>
      <c r="L167">
        <v>933.0551285060499</v>
      </c>
      <c r="M167">
        <v>441.298672098024</v>
      </c>
      <c r="N167">
        <v>502.7393772416771</v>
      </c>
    </row>
    <row r="168" spans="1:14">
      <c r="A168">
        <v>166</v>
      </c>
      <c r="B168">
        <v>11.72684721525357</v>
      </c>
      <c r="C168">
        <v>1334.513557908562</v>
      </c>
      <c r="D168">
        <v>0.4291165924370913</v>
      </c>
      <c r="E168">
        <v>142.360279993099</v>
      </c>
      <c r="F168">
        <v>26.66978925147922</v>
      </c>
      <c r="G168">
        <v>40229.57322702523</v>
      </c>
      <c r="H168">
        <v>0.3924057449187338</v>
      </c>
      <c r="I168">
        <v>0.1588042842437362</v>
      </c>
      <c r="J168">
        <v>18.90670518467684</v>
      </c>
      <c r="K168">
        <v>2.886656839634274</v>
      </c>
      <c r="L168">
        <v>933.0551285060499</v>
      </c>
      <c r="M168">
        <v>440.6785367622455</v>
      </c>
      <c r="N168">
        <v>499.337572489339</v>
      </c>
    </row>
    <row r="169" spans="1:14">
      <c r="A169">
        <v>167</v>
      </c>
      <c r="B169">
        <v>11.80589015273939</v>
      </c>
      <c r="C169">
        <v>1346.267176297631</v>
      </c>
      <c r="D169">
        <v>0.4285766001884453</v>
      </c>
      <c r="E169">
        <v>143.4124587029142</v>
      </c>
      <c r="F169">
        <v>26.43312880233319</v>
      </c>
      <c r="G169">
        <v>40219.28988855645</v>
      </c>
      <c r="H169">
        <v>0.3928555743441032</v>
      </c>
      <c r="I169">
        <v>0.1589863275518492</v>
      </c>
      <c r="J169">
        <v>18.93190214092127</v>
      </c>
      <c r="K169">
        <v>2.886656839634274</v>
      </c>
      <c r="L169">
        <v>933.0551285060499</v>
      </c>
      <c r="M169">
        <v>440.1739488528215</v>
      </c>
      <c r="N169">
        <v>497.0668067629613</v>
      </c>
    </row>
    <row r="170" spans="1:14">
      <c r="A170">
        <v>168</v>
      </c>
      <c r="B170">
        <v>11.89222043838894</v>
      </c>
      <c r="C170">
        <v>1355.235992104551</v>
      </c>
      <c r="D170">
        <v>0.4286193928903143</v>
      </c>
      <c r="E170">
        <v>144.2194343245794</v>
      </c>
      <c r="F170">
        <v>26.25822285479922</v>
      </c>
      <c r="G170">
        <v>40219.35994475151</v>
      </c>
      <c r="H170">
        <v>0.3930813110202186</v>
      </c>
      <c r="I170">
        <v>0.159077681849645</v>
      </c>
      <c r="J170">
        <v>18.95056056954241</v>
      </c>
      <c r="K170">
        <v>2.886656839634274</v>
      </c>
      <c r="L170">
        <v>933.0551285060499</v>
      </c>
      <c r="M170">
        <v>439.9211680633485</v>
      </c>
      <c r="N170">
        <v>495.0529094504828</v>
      </c>
    </row>
    <row r="171" spans="1:14">
      <c r="A171">
        <v>169</v>
      </c>
      <c r="B171">
        <v>11.89742073332601</v>
      </c>
      <c r="C171">
        <v>1354.436853763527</v>
      </c>
      <c r="D171">
        <v>0.4283054119961662</v>
      </c>
      <c r="E171">
        <v>144.1737026539463</v>
      </c>
      <c r="F171">
        <v>26.27467885991536</v>
      </c>
      <c r="G171">
        <v>40221.96927904075</v>
      </c>
      <c r="H171">
        <v>0.3930335918485904</v>
      </c>
      <c r="I171">
        <v>0.1590583701831028</v>
      </c>
      <c r="J171">
        <v>18.94419448651262</v>
      </c>
      <c r="K171">
        <v>2.886656839634274</v>
      </c>
      <c r="L171">
        <v>933.0551285060499</v>
      </c>
      <c r="M171">
        <v>439.9745799705159</v>
      </c>
      <c r="N171">
        <v>495.1044259296265</v>
      </c>
    </row>
    <row r="172" spans="1:14">
      <c r="A172">
        <v>170</v>
      </c>
      <c r="B172">
        <v>11.91356419059996</v>
      </c>
      <c r="C172">
        <v>1359.471320665166</v>
      </c>
      <c r="D172">
        <v>0.4292469294723743</v>
      </c>
      <c r="E172">
        <v>144.5244477109157</v>
      </c>
      <c r="F172">
        <v>26.1740559456512</v>
      </c>
      <c r="G172">
        <v>40212.93934889584</v>
      </c>
      <c r="H172">
        <v>0.3933312996821029</v>
      </c>
      <c r="I172">
        <v>0.1591788507826528</v>
      </c>
      <c r="J172">
        <v>18.97258621940171</v>
      </c>
      <c r="K172">
        <v>2.886656839634274</v>
      </c>
      <c r="L172">
        <v>933.0551285060499</v>
      </c>
      <c r="M172">
        <v>439.6415683868731</v>
      </c>
      <c r="N172">
        <v>494.4205663634515</v>
      </c>
    </row>
    <row r="173" spans="1:14">
      <c r="A173">
        <v>171</v>
      </c>
      <c r="B173">
        <v>11.90829097275618</v>
      </c>
      <c r="C173">
        <v>1359.683340121352</v>
      </c>
      <c r="D173">
        <v>0.4294874059644221</v>
      </c>
      <c r="E173">
        <v>144.5219524158334</v>
      </c>
      <c r="F173">
        <v>26.16900201508709</v>
      </c>
      <c r="G173">
        <v>40210.29467673112</v>
      </c>
      <c r="H173">
        <v>0.3933722611078194</v>
      </c>
      <c r="I173">
        <v>0.1591954276293905</v>
      </c>
      <c r="J173">
        <v>18.97679787378635</v>
      </c>
      <c r="K173">
        <v>2.886656839634274</v>
      </c>
      <c r="L173">
        <v>933.0551285060499</v>
      </c>
      <c r="M173">
        <v>439.5957889885125</v>
      </c>
      <c r="N173">
        <v>494.4531515711042</v>
      </c>
    </row>
    <row r="174" spans="1:14">
      <c r="A174">
        <v>172</v>
      </c>
      <c r="B174">
        <v>12.04259044519933</v>
      </c>
      <c r="C174">
        <v>1373.692698065924</v>
      </c>
      <c r="D174">
        <v>0.4297583766696972</v>
      </c>
      <c r="E174">
        <v>145.778561104009</v>
      </c>
      <c r="F174">
        <v>25.90072673466606</v>
      </c>
      <c r="G174">
        <v>40206.46092172236</v>
      </c>
      <c r="H174">
        <v>0.3937198224553766</v>
      </c>
      <c r="I174">
        <v>0.1593360836512361</v>
      </c>
      <c r="J174">
        <v>19.00561534736165</v>
      </c>
      <c r="K174">
        <v>2.886656839634274</v>
      </c>
      <c r="L174">
        <v>933.0551285060499</v>
      </c>
      <c r="M174">
        <v>439.2077300285939</v>
      </c>
      <c r="N174">
        <v>491.2668719813298</v>
      </c>
    </row>
    <row r="175" spans="1:14">
      <c r="A175">
        <v>173</v>
      </c>
      <c r="B175">
        <v>12.10248655811017</v>
      </c>
      <c r="C175">
        <v>1380.652841397397</v>
      </c>
      <c r="D175">
        <v>0.430038926047953</v>
      </c>
      <c r="E175">
        <v>146.3632687904087</v>
      </c>
      <c r="F175">
        <v>25.76889487606762</v>
      </c>
      <c r="G175">
        <v>40202.97840232627</v>
      </c>
      <c r="H175">
        <v>0.3939797598416539</v>
      </c>
      <c r="I175">
        <v>0.1594412787741681</v>
      </c>
      <c r="J175">
        <v>19.02660283322886</v>
      </c>
      <c r="K175">
        <v>2.886656839634274</v>
      </c>
      <c r="L175">
        <v>933.0551285060499</v>
      </c>
      <c r="M175">
        <v>438.9179524282864</v>
      </c>
      <c r="N175">
        <v>489.9174276486166</v>
      </c>
    </row>
    <row r="176" spans="1:14">
      <c r="A176">
        <v>174</v>
      </c>
      <c r="B176">
        <v>12.10931672226264</v>
      </c>
      <c r="C176">
        <v>1380.275212468301</v>
      </c>
      <c r="D176">
        <v>0.4300369579387938</v>
      </c>
      <c r="E176">
        <v>146.3559746058415</v>
      </c>
      <c r="F176">
        <v>25.77627228506336</v>
      </c>
      <c r="G176">
        <v>40203.8819515123</v>
      </c>
      <c r="H176">
        <v>0.3939240153512384</v>
      </c>
      <c r="I176">
        <v>0.1594187193085752</v>
      </c>
      <c r="J176">
        <v>19.0212835363577</v>
      </c>
      <c r="K176">
        <v>2.886656839634274</v>
      </c>
      <c r="L176">
        <v>933.0551285060499</v>
      </c>
      <c r="M176">
        <v>438.9800640453473</v>
      </c>
      <c r="N176">
        <v>489.8215656834084</v>
      </c>
    </row>
    <row r="177" spans="1:14">
      <c r="A177">
        <v>175</v>
      </c>
      <c r="B177">
        <v>12.25613945119189</v>
      </c>
      <c r="C177">
        <v>1397.720785649208</v>
      </c>
      <c r="D177">
        <v>0.4300969777577639</v>
      </c>
      <c r="E177">
        <v>147.8768764112907</v>
      </c>
      <c r="F177">
        <v>25.45369960234788</v>
      </c>
      <c r="G177">
        <v>40201.5125534443</v>
      </c>
      <c r="H177">
        <v>0.3944189729216858</v>
      </c>
      <c r="I177">
        <v>0.1596190257101091</v>
      </c>
      <c r="J177">
        <v>19.06376685494086</v>
      </c>
      <c r="K177">
        <v>2.886656839634274</v>
      </c>
      <c r="L177">
        <v>933.0551285060499</v>
      </c>
      <c r="M177">
        <v>438.4291866259229</v>
      </c>
      <c r="N177">
        <v>486.4062548434711</v>
      </c>
    </row>
    <row r="178" spans="1:14">
      <c r="A178">
        <v>176</v>
      </c>
      <c r="B178">
        <v>12.31268176322343</v>
      </c>
      <c r="C178">
        <v>1405.620766391321</v>
      </c>
      <c r="D178">
        <v>0.4299882959297493</v>
      </c>
      <c r="E178">
        <v>148.5385101370795</v>
      </c>
      <c r="F178">
        <v>25.31034456047023</v>
      </c>
      <c r="G178">
        <v>40200.67437913226</v>
      </c>
      <c r="H178">
        <v>0.3947507303588809</v>
      </c>
      <c r="I178">
        <v>0.159753285982897</v>
      </c>
      <c r="J178">
        <v>19.08684284462914</v>
      </c>
      <c r="K178">
        <v>2.886656839634274</v>
      </c>
      <c r="L178">
        <v>933.0551285060499</v>
      </c>
      <c r="M178">
        <v>438.0607208267239</v>
      </c>
      <c r="N178">
        <v>485.0569347214223</v>
      </c>
    </row>
    <row r="179" spans="1:14">
      <c r="A179">
        <v>177</v>
      </c>
      <c r="B179">
        <v>12.31833284263312</v>
      </c>
      <c r="C179">
        <v>1405.578120941253</v>
      </c>
      <c r="D179">
        <v>0.4300476456418868</v>
      </c>
      <c r="E179">
        <v>148.545000788837</v>
      </c>
      <c r="F179">
        <v>25.31119941740555</v>
      </c>
      <c r="G179">
        <v>40200.91877347155</v>
      </c>
      <c r="H179">
        <v>0.3947314914655586</v>
      </c>
      <c r="I179">
        <v>0.1597455001165501</v>
      </c>
      <c r="J179">
        <v>19.08517903063911</v>
      </c>
      <c r="K179">
        <v>2.886656839634274</v>
      </c>
      <c r="L179">
        <v>933.0551285060499</v>
      </c>
      <c r="M179">
        <v>438.0820715516057</v>
      </c>
      <c r="N179">
        <v>484.9844727983264</v>
      </c>
    </row>
    <row r="180" spans="1:14">
      <c r="A180">
        <v>178</v>
      </c>
      <c r="B180">
        <v>12.44902155947137</v>
      </c>
      <c r="C180">
        <v>1421.235124849593</v>
      </c>
      <c r="D180">
        <v>0.4299560895407365</v>
      </c>
      <c r="E180">
        <v>149.9113769101259</v>
      </c>
      <c r="F180">
        <v>25.03211147256501</v>
      </c>
      <c r="G180">
        <v>40200.21468961881</v>
      </c>
      <c r="H180">
        <v>0.3951758719252168</v>
      </c>
      <c r="I180">
        <v>0.1599253382604655</v>
      </c>
      <c r="J180">
        <v>19.12163961927762</v>
      </c>
      <c r="K180">
        <v>2.886656839634274</v>
      </c>
      <c r="L180">
        <v>933.0551285060499</v>
      </c>
      <c r="M180">
        <v>437.5894425067812</v>
      </c>
      <c r="N180">
        <v>482.0314909892253</v>
      </c>
    </row>
    <row r="181" spans="1:14">
      <c r="A181">
        <v>179</v>
      </c>
      <c r="B181">
        <v>12.5351362302747</v>
      </c>
      <c r="C181">
        <v>1432.056304792481</v>
      </c>
      <c r="D181">
        <v>0.4298001515403801</v>
      </c>
      <c r="E181">
        <v>150.8511695295183</v>
      </c>
      <c r="F181">
        <v>24.84306526970241</v>
      </c>
      <c r="G181">
        <v>40200.519041396</v>
      </c>
      <c r="H181">
        <v>0.3955052364243824</v>
      </c>
      <c r="I181">
        <v>0.1600586301253848</v>
      </c>
      <c r="J181">
        <v>19.14697589250225</v>
      </c>
      <c r="K181">
        <v>2.886656839634274</v>
      </c>
      <c r="L181">
        <v>933.0551285060499</v>
      </c>
      <c r="M181">
        <v>437.2250315855136</v>
      </c>
      <c r="N181">
        <v>480.0598481230597</v>
      </c>
    </row>
    <row r="182" spans="1:14">
      <c r="A182">
        <v>180</v>
      </c>
      <c r="B182">
        <v>12.56712436610989</v>
      </c>
      <c r="C182">
        <v>1436.31758015365</v>
      </c>
      <c r="D182">
        <v>0.4297185916389354</v>
      </c>
      <c r="E182">
        <v>151.2098856685612</v>
      </c>
      <c r="F182">
        <v>24.76930673330273</v>
      </c>
      <c r="G182">
        <v>40200.36396022088</v>
      </c>
      <c r="H182">
        <v>0.3956763631485971</v>
      </c>
      <c r="I182">
        <v>0.1601278840986148</v>
      </c>
      <c r="J182">
        <v>19.15844411293682</v>
      </c>
      <c r="K182">
        <v>2.886656839634274</v>
      </c>
      <c r="L182">
        <v>933.0551285060499</v>
      </c>
      <c r="M182">
        <v>437.0359354090223</v>
      </c>
      <c r="N182">
        <v>479.3304823407389</v>
      </c>
    </row>
    <row r="183" spans="1:14">
      <c r="A183">
        <v>181</v>
      </c>
      <c r="B183">
        <v>12.56086616909587</v>
      </c>
      <c r="C183">
        <v>1436.014403736825</v>
      </c>
      <c r="D183">
        <v>0.42964212882676</v>
      </c>
      <c r="E183">
        <v>151.1707546160908</v>
      </c>
      <c r="F183">
        <v>24.77460059830279</v>
      </c>
      <c r="G183">
        <v>40200.54915367861</v>
      </c>
      <c r="H183">
        <v>0.3957452458016407</v>
      </c>
      <c r="I183">
        <v>0.160155760500923</v>
      </c>
      <c r="J183">
        <v>19.15945206834018</v>
      </c>
      <c r="K183">
        <v>2.886656839634274</v>
      </c>
      <c r="L183">
        <v>933.0551285060499</v>
      </c>
      <c r="M183">
        <v>436.9598657783039</v>
      </c>
      <c r="N183">
        <v>479.4496148570846</v>
      </c>
    </row>
    <row r="184" spans="1:14">
      <c r="A184">
        <v>182</v>
      </c>
      <c r="B184">
        <v>12.7532999088572</v>
      </c>
      <c r="C184">
        <v>1457.266556469475</v>
      </c>
      <c r="D184">
        <v>0.4296009570363715</v>
      </c>
      <c r="E184">
        <v>153.0605126619649</v>
      </c>
      <c r="F184">
        <v>24.41358647659305</v>
      </c>
      <c r="G184">
        <v>40201.38873332807</v>
      </c>
      <c r="H184">
        <v>0.3962359868577669</v>
      </c>
      <c r="I184">
        <v>0.160354360504048</v>
      </c>
      <c r="J184">
        <v>19.20175530218855</v>
      </c>
      <c r="K184">
        <v>2.886656839634274</v>
      </c>
      <c r="L184">
        <v>933.0551285060499</v>
      </c>
      <c r="M184">
        <v>436.4186879117583</v>
      </c>
      <c r="N184">
        <v>475.4196451073626</v>
      </c>
    </row>
    <row r="185" spans="1:14">
      <c r="A185">
        <v>183</v>
      </c>
      <c r="B185">
        <v>12.82693722773498</v>
      </c>
      <c r="C185">
        <v>1467.194202923801</v>
      </c>
      <c r="D185">
        <v>0.4292354654001318</v>
      </c>
      <c r="E185">
        <v>153.9393575902652</v>
      </c>
      <c r="F185">
        <v>24.24722694084608</v>
      </c>
      <c r="G185">
        <v>40197.96415087341</v>
      </c>
      <c r="H185">
        <v>0.3965166805385354</v>
      </c>
      <c r="I185">
        <v>0.1604679555766059</v>
      </c>
      <c r="J185">
        <v>19.22108694160436</v>
      </c>
      <c r="K185">
        <v>2.886656839634274</v>
      </c>
      <c r="L185">
        <v>933.0551285060499</v>
      </c>
      <c r="M185">
        <v>436.1097476480081</v>
      </c>
      <c r="N185">
        <v>473.7134549331034</v>
      </c>
    </row>
    <row r="186" spans="1:14">
      <c r="A186">
        <v>184</v>
      </c>
      <c r="B186">
        <v>12.89727608191837</v>
      </c>
      <c r="C186">
        <v>1475.024001083832</v>
      </c>
      <c r="D186">
        <v>0.4291336140019139</v>
      </c>
      <c r="E186">
        <v>154.6373344566216</v>
      </c>
      <c r="F186">
        <v>24.11890715587869</v>
      </c>
      <c r="G186">
        <v>40199.1164113664</v>
      </c>
      <c r="H186">
        <v>0.396691232003804</v>
      </c>
      <c r="I186">
        <v>0.1605385955222862</v>
      </c>
      <c r="J186">
        <v>19.23596384645942</v>
      </c>
      <c r="K186">
        <v>2.886656839634274</v>
      </c>
      <c r="L186">
        <v>933.0551285060499</v>
      </c>
      <c r="M186">
        <v>435.9178513081647</v>
      </c>
      <c r="N186">
        <v>472.2938612362303</v>
      </c>
    </row>
    <row r="187" spans="1:14">
      <c r="A187">
        <v>185</v>
      </c>
      <c r="B187">
        <v>12.88226411652737</v>
      </c>
      <c r="C187">
        <v>1473.939131270664</v>
      </c>
      <c r="D187">
        <v>0.4290593453625384</v>
      </c>
      <c r="E187">
        <v>154.5275442239243</v>
      </c>
      <c r="F187">
        <v>24.13668316388449</v>
      </c>
      <c r="G187">
        <v>40199.18617036144</v>
      </c>
      <c r="H187">
        <v>0.3967562078701108</v>
      </c>
      <c r="I187">
        <v>0.1605648908711071</v>
      </c>
      <c r="J187">
        <v>19.23542277095045</v>
      </c>
      <c r="K187">
        <v>2.886656839634274</v>
      </c>
      <c r="L187">
        <v>933.0551285060499</v>
      </c>
      <c r="M187">
        <v>435.8464620281339</v>
      </c>
      <c r="N187">
        <v>472.5342830546585</v>
      </c>
    </row>
    <row r="188" spans="1:14">
      <c r="A188">
        <v>186</v>
      </c>
      <c r="B188">
        <v>12.94577741360139</v>
      </c>
      <c r="C188">
        <v>1480.987684087207</v>
      </c>
      <c r="D188">
        <v>0.4290265135605531</v>
      </c>
      <c r="E188">
        <v>155.1565752676842</v>
      </c>
      <c r="F188">
        <v>24.02193428321928</v>
      </c>
      <c r="G188">
        <v>40199.56018449908</v>
      </c>
      <c r="H188">
        <v>0.3968905314963034</v>
      </c>
      <c r="I188">
        <v>0.1606192508482245</v>
      </c>
      <c r="J188">
        <v>19.24882081483921</v>
      </c>
      <c r="K188">
        <v>2.886656839634274</v>
      </c>
      <c r="L188">
        <v>933.0551285060499</v>
      </c>
      <c r="M188">
        <v>435.6989541573318</v>
      </c>
      <c r="N188">
        <v>471.2711828113457</v>
      </c>
    </row>
    <row r="189" spans="1:14">
      <c r="A189">
        <v>187</v>
      </c>
      <c r="B189">
        <v>12.95580076981295</v>
      </c>
      <c r="C189">
        <v>1481.660346525</v>
      </c>
      <c r="D189">
        <v>0.4290626420032376</v>
      </c>
      <c r="E189">
        <v>155.2177948793868</v>
      </c>
      <c r="F189">
        <v>24.01112564239068</v>
      </c>
      <c r="G189">
        <v>40199.84802121888</v>
      </c>
      <c r="H189">
        <v>0.3968536060691145</v>
      </c>
      <c r="I189">
        <v>0.1606043073462216</v>
      </c>
      <c r="J189">
        <v>19.25017986519707</v>
      </c>
      <c r="K189">
        <v>2.886656839634274</v>
      </c>
      <c r="L189">
        <v>933.0551285060499</v>
      </c>
      <c r="M189">
        <v>435.7394939678853</v>
      </c>
      <c r="N189">
        <v>471.150854374573</v>
      </c>
    </row>
    <row r="190" spans="1:14">
      <c r="A190">
        <v>188</v>
      </c>
      <c r="B190">
        <v>13.06766244350081</v>
      </c>
      <c r="C190">
        <v>1494.117329813076</v>
      </c>
      <c r="D190">
        <v>0.4289998697514106</v>
      </c>
      <c r="E190">
        <v>156.3212544284589</v>
      </c>
      <c r="F190">
        <v>23.81349237965733</v>
      </c>
      <c r="G190">
        <v>40207.48583733434</v>
      </c>
      <c r="H190">
        <v>0.3973896993974056</v>
      </c>
      <c r="I190">
        <v>0.1608212611456742</v>
      </c>
      <c r="J190">
        <v>19.27339641541013</v>
      </c>
      <c r="K190">
        <v>2.886656839634274</v>
      </c>
      <c r="L190">
        <v>933.0551285060499</v>
      </c>
      <c r="M190">
        <v>435.15166535546</v>
      </c>
      <c r="N190">
        <v>468.7740158968114</v>
      </c>
    </row>
    <row r="191" spans="1:14">
      <c r="A191">
        <v>189</v>
      </c>
      <c r="B191">
        <v>13.13446148460776</v>
      </c>
      <c r="C191">
        <v>1501.182707330908</v>
      </c>
      <c r="D191">
        <v>0.428993398191797</v>
      </c>
      <c r="E191">
        <v>156.965854188676</v>
      </c>
      <c r="F191">
        <v>23.70411116373247</v>
      </c>
      <c r="G191">
        <v>40215.5860849885</v>
      </c>
      <c r="H191">
        <v>0.3977441142403991</v>
      </c>
      <c r="I191">
        <v>0.1609646907365905</v>
      </c>
      <c r="J191">
        <v>19.28350170657602</v>
      </c>
      <c r="K191">
        <v>2.886656839634274</v>
      </c>
      <c r="L191">
        <v>933.0551285060499</v>
      </c>
      <c r="M191">
        <v>434.7639180485029</v>
      </c>
      <c r="N191">
        <v>467.2733738220572</v>
      </c>
    </row>
    <row r="192" spans="1:14">
      <c r="A192">
        <v>190</v>
      </c>
      <c r="B192">
        <v>13.27790833224426</v>
      </c>
      <c r="C192">
        <v>1515.812674717637</v>
      </c>
      <c r="D192">
        <v>0.4289565085000357</v>
      </c>
      <c r="E192">
        <v>158.294778429901</v>
      </c>
      <c r="F192">
        <v>23.47884111751353</v>
      </c>
      <c r="G192">
        <v>40226.23244891632</v>
      </c>
      <c r="H192">
        <v>0.3981790601414851</v>
      </c>
      <c r="I192">
        <v>0.1611407107704487</v>
      </c>
      <c r="J192">
        <v>19.30629599086294</v>
      </c>
      <c r="K192">
        <v>2.886656839634274</v>
      </c>
      <c r="L192">
        <v>933.0551285060499</v>
      </c>
      <c r="M192">
        <v>434.2890091368474</v>
      </c>
      <c r="N192">
        <v>464.475865472715</v>
      </c>
    </row>
    <row r="193" spans="1:14">
      <c r="A193">
        <v>191</v>
      </c>
      <c r="B193">
        <v>13.37867405107492</v>
      </c>
      <c r="C193">
        <v>1528.602100250255</v>
      </c>
      <c r="D193">
        <v>0.4290091959263663</v>
      </c>
      <c r="E193">
        <v>159.4180085853068</v>
      </c>
      <c r="F193">
        <v>23.2748350541879</v>
      </c>
      <c r="G193">
        <v>40203.10603531885</v>
      </c>
      <c r="H193">
        <v>0.3986549349796288</v>
      </c>
      <c r="I193">
        <v>0.1613332945030764</v>
      </c>
      <c r="J193">
        <v>19.3315536739535</v>
      </c>
      <c r="K193">
        <v>2.886656839634274</v>
      </c>
      <c r="L193">
        <v>933.0551285060499</v>
      </c>
      <c r="M193">
        <v>433.770597864851</v>
      </c>
      <c r="N193">
        <v>462.3431163307319</v>
      </c>
    </row>
    <row r="194" spans="1:14">
      <c r="A194">
        <v>192</v>
      </c>
      <c r="B194">
        <v>13.41713858679559</v>
      </c>
      <c r="C194">
        <v>1539.586851002656</v>
      </c>
      <c r="D194">
        <v>0.4283285807339305</v>
      </c>
      <c r="E194">
        <v>160.3844110165513</v>
      </c>
      <c r="F194">
        <v>23.10252533130974</v>
      </c>
      <c r="G194">
        <v>40183.8709917796</v>
      </c>
      <c r="H194">
        <v>0.3990548231328881</v>
      </c>
      <c r="I194">
        <v>0.1614951268737239</v>
      </c>
      <c r="J194">
        <v>19.35348923835496</v>
      </c>
      <c r="K194">
        <v>2.886656839634274</v>
      </c>
      <c r="L194">
        <v>933.0551285060499</v>
      </c>
      <c r="M194">
        <v>433.335921441306</v>
      </c>
      <c r="N194">
        <v>461.1039281135134</v>
      </c>
    </row>
    <row r="195" spans="1:14">
      <c r="A195">
        <v>193</v>
      </c>
      <c r="B195">
        <v>13.61643580041348</v>
      </c>
      <c r="C195">
        <v>1561.817459544912</v>
      </c>
      <c r="D195">
        <v>0.428589769074733</v>
      </c>
      <c r="E195">
        <v>162.2936835517413</v>
      </c>
      <c r="F195">
        <v>22.77405669956998</v>
      </c>
      <c r="G195">
        <v>40185.02129780741</v>
      </c>
      <c r="H195">
        <v>0.3996464014491686</v>
      </c>
      <c r="I195">
        <v>0.1617345351196722</v>
      </c>
      <c r="J195">
        <v>19.40204667694333</v>
      </c>
      <c r="K195">
        <v>2.886656839634274</v>
      </c>
      <c r="L195">
        <v>933.0551285060499</v>
      </c>
      <c r="M195">
        <v>432.6944740671743</v>
      </c>
      <c r="N195">
        <v>457.448262410916</v>
      </c>
    </row>
    <row r="196" spans="1:14">
      <c r="A196">
        <v>194</v>
      </c>
      <c r="B196">
        <v>13.77987449272661</v>
      </c>
      <c r="C196">
        <v>1578.439790495329</v>
      </c>
      <c r="D196">
        <v>0.4289687613584666</v>
      </c>
      <c r="E196">
        <v>163.7399541861816</v>
      </c>
      <c r="F196">
        <v>22.53669850539704</v>
      </c>
      <c r="G196">
        <v>40192.82587632968</v>
      </c>
      <c r="H196">
        <v>0.4000550080019303</v>
      </c>
      <c r="I196">
        <v>0.1618998957750369</v>
      </c>
      <c r="J196">
        <v>19.43529685982651</v>
      </c>
      <c r="K196">
        <v>2.886656839634274</v>
      </c>
      <c r="L196">
        <v>933.0551285060499</v>
      </c>
      <c r="M196">
        <v>432.2525303496572</v>
      </c>
      <c r="N196">
        <v>454.5878109036827</v>
      </c>
    </row>
    <row r="197" spans="1:14">
      <c r="A197">
        <v>195</v>
      </c>
      <c r="B197">
        <v>13.84038572303879</v>
      </c>
      <c r="C197">
        <v>1586.409596467576</v>
      </c>
      <c r="D197">
        <v>0.4289034495720718</v>
      </c>
      <c r="E197">
        <v>164.4230283277558</v>
      </c>
      <c r="F197">
        <v>22.42323464149732</v>
      </c>
      <c r="G197">
        <v>40192.05177993014</v>
      </c>
      <c r="H197">
        <v>0.4003472142561439</v>
      </c>
      <c r="I197">
        <v>0.1620181499179816</v>
      </c>
      <c r="J197">
        <v>19.45231234875019</v>
      </c>
      <c r="K197">
        <v>2.886656839634274</v>
      </c>
      <c r="L197">
        <v>933.0551285060499</v>
      </c>
      <c r="M197">
        <v>431.937036977229</v>
      </c>
      <c r="N197">
        <v>453.4100190420386</v>
      </c>
    </row>
    <row r="198" spans="1:14">
      <c r="A198">
        <v>196</v>
      </c>
      <c r="B198">
        <v>13.83327718711568</v>
      </c>
      <c r="C198">
        <v>1586.675204355865</v>
      </c>
      <c r="D198">
        <v>0.4291763650662474</v>
      </c>
      <c r="E198">
        <v>164.4196858050483</v>
      </c>
      <c r="F198">
        <v>22.41892527890616</v>
      </c>
      <c r="G198">
        <v>40190.28823839367</v>
      </c>
      <c r="H198">
        <v>0.4004019705166552</v>
      </c>
      <c r="I198">
        <v>0.1620403094527767</v>
      </c>
      <c r="J198">
        <v>19.45691898070595</v>
      </c>
      <c r="K198">
        <v>2.886656839634274</v>
      </c>
      <c r="L198">
        <v>933.0551285060499</v>
      </c>
      <c r="M198">
        <v>431.8779681946992</v>
      </c>
      <c r="N198">
        <v>453.4558759433987</v>
      </c>
    </row>
    <row r="199" spans="1:14">
      <c r="A199">
        <v>197</v>
      </c>
      <c r="B199">
        <v>13.89496814013927</v>
      </c>
      <c r="C199">
        <v>1591.674737946614</v>
      </c>
      <c r="D199">
        <v>0.4284690275592631</v>
      </c>
      <c r="E199">
        <v>164.8959279405572</v>
      </c>
      <c r="F199">
        <v>22.35049568403082</v>
      </c>
      <c r="G199">
        <v>40196.62126341245</v>
      </c>
      <c r="H199">
        <v>0.4005496102978151</v>
      </c>
      <c r="I199">
        <v>0.1621000583990564</v>
      </c>
      <c r="J199">
        <v>19.46011553180273</v>
      </c>
      <c r="K199">
        <v>2.886656839634274</v>
      </c>
      <c r="L199">
        <v>933.0551285060499</v>
      </c>
      <c r="M199">
        <v>431.7187810002227</v>
      </c>
      <c r="N199">
        <v>452.6234237853271</v>
      </c>
    </row>
    <row r="200" spans="1:14">
      <c r="A200">
        <v>198</v>
      </c>
      <c r="B200">
        <v>13.89592280355442</v>
      </c>
      <c r="C200">
        <v>1590.419345583216</v>
      </c>
      <c r="D200">
        <v>0.428166158825452</v>
      </c>
      <c r="E200">
        <v>164.823560017216</v>
      </c>
      <c r="F200">
        <v>22.36913791064491</v>
      </c>
      <c r="G200">
        <v>40199.80189591627</v>
      </c>
      <c r="H200">
        <v>0.4004720242201761</v>
      </c>
      <c r="I200">
        <v>0.1620686597722874</v>
      </c>
      <c r="J200">
        <v>19.45196956753501</v>
      </c>
      <c r="K200">
        <v>2.886656839634274</v>
      </c>
      <c r="L200">
        <v>933.0551285060499</v>
      </c>
      <c r="M200">
        <v>431.8024207174441</v>
      </c>
      <c r="N200">
        <v>452.7108047971917</v>
      </c>
    </row>
    <row r="201" spans="1:14">
      <c r="A201">
        <v>199</v>
      </c>
      <c r="B201">
        <v>13.98657502648091</v>
      </c>
      <c r="C201">
        <v>1601.767803127719</v>
      </c>
      <c r="D201">
        <v>0.4276600553049184</v>
      </c>
      <c r="E201">
        <v>165.8256827440552</v>
      </c>
      <c r="F201">
        <v>22.21200285629881</v>
      </c>
      <c r="G201">
        <v>40204.12457809983</v>
      </c>
      <c r="H201">
        <v>0.4008385509421398</v>
      </c>
      <c r="I201">
        <v>0.1622169909689922</v>
      </c>
      <c r="J201">
        <v>19.47161946137356</v>
      </c>
      <c r="K201">
        <v>2.886656839634274</v>
      </c>
      <c r="L201">
        <v>933.0551285060499</v>
      </c>
      <c r="M201">
        <v>431.4075806367438</v>
      </c>
      <c r="N201">
        <v>451.066557210333</v>
      </c>
    </row>
    <row r="202" spans="1:14">
      <c r="A202">
        <v>200</v>
      </c>
      <c r="B202">
        <v>14.01266014368918</v>
      </c>
      <c r="C202">
        <v>1604.538184281027</v>
      </c>
      <c r="D202">
        <v>0.4273728346829923</v>
      </c>
      <c r="E202">
        <v>166.0940266425696</v>
      </c>
      <c r="F202">
        <v>22.17455309676014</v>
      </c>
      <c r="G202">
        <v>40207.01686793657</v>
      </c>
      <c r="H202">
        <v>0.4009256458025824</v>
      </c>
      <c r="I202">
        <v>0.1622522377439261</v>
      </c>
      <c r="J202">
        <v>19.47265530689148</v>
      </c>
      <c r="K202">
        <v>2.886656839634274</v>
      </c>
      <c r="L202">
        <v>933.0551285060499</v>
      </c>
      <c r="M202">
        <v>431.3138640500829</v>
      </c>
      <c r="N202">
        <v>450.586528608277</v>
      </c>
    </row>
    <row r="203" spans="1:14">
      <c r="A203">
        <v>201</v>
      </c>
      <c r="B203">
        <v>14.02088243598936</v>
      </c>
      <c r="C203">
        <v>1604.14160571384</v>
      </c>
      <c r="D203">
        <v>0.4273822847193567</v>
      </c>
      <c r="E203">
        <v>166.0824747363712</v>
      </c>
      <c r="F203">
        <v>22.18027317914216</v>
      </c>
      <c r="G203">
        <v>40207.78060722056</v>
      </c>
      <c r="H203">
        <v>0.4008986707073793</v>
      </c>
      <c r="I203">
        <v>0.1622413210824306</v>
      </c>
      <c r="J203">
        <v>19.46839117564933</v>
      </c>
      <c r="K203">
        <v>2.886656839634274</v>
      </c>
      <c r="L203">
        <v>933.0551285060499</v>
      </c>
      <c r="M203">
        <v>431.3428856792266</v>
      </c>
      <c r="N203">
        <v>450.5214333299036</v>
      </c>
    </row>
    <row r="204" spans="1:14">
      <c r="A204">
        <v>202</v>
      </c>
      <c r="B204">
        <v>14.14188229858269</v>
      </c>
      <c r="C204">
        <v>1619.116371869493</v>
      </c>
      <c r="D204">
        <v>0.4271523833631319</v>
      </c>
      <c r="E204">
        <v>167.3934065301558</v>
      </c>
      <c r="F204">
        <v>21.97540375980497</v>
      </c>
      <c r="G204">
        <v>40208.65455358438</v>
      </c>
      <c r="H204">
        <v>0.4013980024355861</v>
      </c>
      <c r="I204">
        <v>0.1624433976797406</v>
      </c>
      <c r="J204">
        <v>19.4956122139533</v>
      </c>
      <c r="K204">
        <v>2.886656839634274</v>
      </c>
      <c r="L204">
        <v>933.0551285060499</v>
      </c>
      <c r="M204">
        <v>430.8063030673323</v>
      </c>
      <c r="N204">
        <v>448.2964418253049</v>
      </c>
    </row>
    <row r="205" spans="1:14">
      <c r="A205">
        <v>203</v>
      </c>
      <c r="B205">
        <v>14.20951955969482</v>
      </c>
      <c r="C205">
        <v>1625.550964053436</v>
      </c>
      <c r="D205">
        <v>0.4271729356016132</v>
      </c>
      <c r="E205">
        <v>167.9924206971098</v>
      </c>
      <c r="F205">
        <v>21.88858176615328</v>
      </c>
      <c r="G205">
        <v>40209.19292516493</v>
      </c>
      <c r="H205">
        <v>0.4015266215383759</v>
      </c>
      <c r="I205">
        <v>0.1624954490699741</v>
      </c>
      <c r="J205">
        <v>19.50215416234594</v>
      </c>
      <c r="K205">
        <v>2.886656839634274</v>
      </c>
      <c r="L205">
        <v>933.0551285060499</v>
      </c>
      <c r="M205">
        <v>430.6683049441586</v>
      </c>
      <c r="N205">
        <v>447.1677758523589</v>
      </c>
    </row>
    <row r="206" spans="1:14">
      <c r="A206">
        <v>204</v>
      </c>
      <c r="B206">
        <v>14.2015234665693</v>
      </c>
      <c r="C206">
        <v>1625.134731150284</v>
      </c>
      <c r="D206">
        <v>0.4271255949798721</v>
      </c>
      <c r="E206">
        <v>167.9423865652485</v>
      </c>
      <c r="F206">
        <v>21.89413055845819</v>
      </c>
      <c r="G206">
        <v>40209.00649947744</v>
      </c>
      <c r="H206">
        <v>0.4015623342405037</v>
      </c>
      <c r="I206">
        <v>0.1625099017893169</v>
      </c>
      <c r="J206">
        <v>19.50320461079059</v>
      </c>
      <c r="K206">
        <v>2.886656839634274</v>
      </c>
      <c r="L206">
        <v>933.0551285060499</v>
      </c>
      <c r="M206">
        <v>430.6300037202166</v>
      </c>
      <c r="N206">
        <v>447.2875671836902</v>
      </c>
    </row>
    <row r="207" spans="1:14">
      <c r="A207">
        <v>205</v>
      </c>
      <c r="B207">
        <v>14.32019870959953</v>
      </c>
      <c r="C207">
        <v>1638.518555075949</v>
      </c>
      <c r="D207">
        <v>0.4270510041320921</v>
      </c>
      <c r="E207">
        <v>169.1365452707733</v>
      </c>
      <c r="F207">
        <v>21.71538997414949</v>
      </c>
      <c r="G207">
        <v>40209.32134840745</v>
      </c>
      <c r="H207">
        <v>0.4019701272572698</v>
      </c>
      <c r="I207">
        <v>0.1626749332114755</v>
      </c>
      <c r="J207">
        <v>19.52393872882111</v>
      </c>
      <c r="K207">
        <v>2.886656839634274</v>
      </c>
      <c r="L207">
        <v>933.0551285060499</v>
      </c>
      <c r="M207">
        <v>430.1931356635637</v>
      </c>
      <c r="N207">
        <v>445.2058380668577</v>
      </c>
    </row>
    <row r="208" spans="1:14">
      <c r="A208">
        <v>206</v>
      </c>
      <c r="B208">
        <v>14.41378106333255</v>
      </c>
      <c r="C208">
        <v>1648.654943297308</v>
      </c>
      <c r="D208">
        <v>0.4270796200775364</v>
      </c>
      <c r="E208">
        <v>170.0425605070156</v>
      </c>
      <c r="F208">
        <v>21.5817192403918</v>
      </c>
      <c r="G208">
        <v>40208.79876275223</v>
      </c>
      <c r="H208">
        <v>0.4022685526708332</v>
      </c>
      <c r="I208">
        <v>0.1627957042114283</v>
      </c>
      <c r="J208">
        <v>19.53934370000443</v>
      </c>
      <c r="K208">
        <v>2.886656839634274</v>
      </c>
      <c r="L208">
        <v>933.0551285060499</v>
      </c>
      <c r="M208">
        <v>429.8739942254135</v>
      </c>
      <c r="N208">
        <v>443.6147798536734</v>
      </c>
    </row>
    <row r="209" spans="1:14">
      <c r="A209">
        <v>207</v>
      </c>
      <c r="B209">
        <v>14.44922374355553</v>
      </c>
      <c r="C209">
        <v>1652.241402197065</v>
      </c>
      <c r="D209">
        <v>0.4271074288304637</v>
      </c>
      <c r="E209">
        <v>170.3743663744912</v>
      </c>
      <c r="F209">
        <v>21.53488477433284</v>
      </c>
      <c r="G209">
        <v>40208.8389730909</v>
      </c>
      <c r="H209">
        <v>0.4023425191117256</v>
      </c>
      <c r="I209">
        <v>0.1628256379926129</v>
      </c>
      <c r="J209">
        <v>19.54336458561408</v>
      </c>
      <c r="K209">
        <v>2.886656839634274</v>
      </c>
      <c r="L209">
        <v>933.0551285060499</v>
      </c>
      <c r="M209">
        <v>429.7949664123566</v>
      </c>
      <c r="N209">
        <v>443.0280069108429</v>
      </c>
    </row>
    <row r="210" spans="1:14">
      <c r="A210">
        <v>208</v>
      </c>
      <c r="B210">
        <v>14.45498432042752</v>
      </c>
      <c r="C210">
        <v>1652.330088849437</v>
      </c>
      <c r="D210">
        <v>0.4271786190624085</v>
      </c>
      <c r="E210">
        <v>170.3911781291876</v>
      </c>
      <c r="F210">
        <v>21.53367355422199</v>
      </c>
      <c r="G210">
        <v>40208.65601590389</v>
      </c>
      <c r="H210">
        <v>0.4023036317191444</v>
      </c>
      <c r="I210">
        <v>0.162809900494819</v>
      </c>
      <c r="J210">
        <v>19.54245965209723</v>
      </c>
      <c r="K210">
        <v>2.886656839634274</v>
      </c>
      <c r="L210">
        <v>933.0551285060499</v>
      </c>
      <c r="M210">
        <v>429.8365111667916</v>
      </c>
      <c r="N210">
        <v>442.9718713780055</v>
      </c>
    </row>
    <row r="211" spans="1:14">
      <c r="A211">
        <v>209</v>
      </c>
      <c r="B211">
        <v>14.59457510610572</v>
      </c>
      <c r="C211">
        <v>1669.72545907726</v>
      </c>
      <c r="D211">
        <v>0.427014927479591</v>
      </c>
      <c r="E211">
        <v>171.9025754520957</v>
      </c>
      <c r="F211">
        <v>21.30894800168369</v>
      </c>
      <c r="G211">
        <v>40207.36851082859</v>
      </c>
      <c r="H211">
        <v>0.4029755685599821</v>
      </c>
      <c r="I211">
        <v>0.1630818293604077</v>
      </c>
      <c r="J211">
        <v>19.57390151380839</v>
      </c>
      <c r="K211">
        <v>2.886656839634274</v>
      </c>
      <c r="L211">
        <v>933.0551285060499</v>
      </c>
      <c r="M211">
        <v>429.1197853652203</v>
      </c>
      <c r="N211">
        <v>440.4747217732084</v>
      </c>
    </row>
    <row r="212" spans="1:14">
      <c r="A212">
        <v>210</v>
      </c>
      <c r="B212">
        <v>14.70537534111005</v>
      </c>
      <c r="C212">
        <v>1681.561090392269</v>
      </c>
      <c r="D212">
        <v>0.427235096896994</v>
      </c>
      <c r="E212">
        <v>172.9384575873523</v>
      </c>
      <c r="F212">
        <v>21.15976477107311</v>
      </c>
      <c r="G212">
        <v>40210.05678347834</v>
      </c>
      <c r="H212">
        <v>0.4033409682629084</v>
      </c>
      <c r="I212">
        <v>0.1632297044591734</v>
      </c>
      <c r="J212">
        <v>19.59459766579146</v>
      </c>
      <c r="K212">
        <v>2.886656839634274</v>
      </c>
      <c r="L212">
        <v>933.0551285060499</v>
      </c>
      <c r="M212">
        <v>428.731031793354</v>
      </c>
      <c r="N212">
        <v>438.658114958977</v>
      </c>
    </row>
    <row r="213" spans="1:14">
      <c r="A213">
        <v>211</v>
      </c>
      <c r="B213">
        <v>14.75291596396331</v>
      </c>
      <c r="C213">
        <v>1687.466824630003</v>
      </c>
      <c r="D213">
        <v>0.4272648257722219</v>
      </c>
      <c r="E213">
        <v>173.4466926775499</v>
      </c>
      <c r="F213">
        <v>21.08536359925755</v>
      </c>
      <c r="G213">
        <v>40208.88565971547</v>
      </c>
      <c r="H213">
        <v>0.403595381061694</v>
      </c>
      <c r="I213">
        <v>0.1633326638142204</v>
      </c>
      <c r="J213">
        <v>19.60565381714021</v>
      </c>
      <c r="K213">
        <v>2.886656839634274</v>
      </c>
      <c r="L213">
        <v>933.0551285060499</v>
      </c>
      <c r="M213">
        <v>428.4607743354067</v>
      </c>
      <c r="N213">
        <v>437.7976103342522</v>
      </c>
    </row>
    <row r="214" spans="1:14">
      <c r="A214">
        <v>212</v>
      </c>
      <c r="B214">
        <v>14.76630738041427</v>
      </c>
      <c r="C214">
        <v>1688.301370850671</v>
      </c>
      <c r="D214">
        <v>0.4273340400530826</v>
      </c>
      <c r="E214">
        <v>173.5326605733429</v>
      </c>
      <c r="F214">
        <v>21.07491500032839</v>
      </c>
      <c r="G214">
        <v>40208.79831293064</v>
      </c>
      <c r="H214">
        <v>0.4035424097657268</v>
      </c>
      <c r="I214">
        <v>0.1633112266440198</v>
      </c>
      <c r="J214">
        <v>19.60571118713557</v>
      </c>
      <c r="K214">
        <v>2.886656839634274</v>
      </c>
      <c r="L214">
        <v>933.0551285060499</v>
      </c>
      <c r="M214">
        <v>428.5170165591181</v>
      </c>
      <c r="N214">
        <v>437.6527999791628</v>
      </c>
    </row>
    <row r="215" spans="1:14">
      <c r="A215">
        <v>213</v>
      </c>
      <c r="B215">
        <v>14.80402074982582</v>
      </c>
      <c r="C215">
        <v>1693.183575522769</v>
      </c>
      <c r="D215">
        <v>0.4272977738774233</v>
      </c>
      <c r="E215">
        <v>173.950963327928</v>
      </c>
      <c r="F215">
        <v>21.01401727209548</v>
      </c>
      <c r="G215">
        <v>40208.36034342681</v>
      </c>
      <c r="H215">
        <v>0.4037740491325716</v>
      </c>
      <c r="I215">
        <v>0.1634049697258446</v>
      </c>
      <c r="J215">
        <v>19.61480956834885</v>
      </c>
      <c r="K215">
        <v>2.886656839634274</v>
      </c>
      <c r="L215">
        <v>933.0551285060499</v>
      </c>
      <c r="M215">
        <v>428.2711825075968</v>
      </c>
      <c r="N215">
        <v>436.9573657106969</v>
      </c>
    </row>
    <row r="216" spans="1:14">
      <c r="A216">
        <v>214</v>
      </c>
      <c r="B216">
        <v>14.78966530235232</v>
      </c>
      <c r="C216">
        <v>1691.917968788513</v>
      </c>
      <c r="D216">
        <v>0.4272659864972903</v>
      </c>
      <c r="E216">
        <v>173.8344851117706</v>
      </c>
      <c r="F216">
        <v>21.02956803961803</v>
      </c>
      <c r="G216">
        <v>40207.79062587983</v>
      </c>
      <c r="H216">
        <v>0.4038141184609383</v>
      </c>
      <c r="I216">
        <v>0.1634211855460608</v>
      </c>
      <c r="J216">
        <v>19.61319302308544</v>
      </c>
      <c r="K216">
        <v>2.886656839634274</v>
      </c>
      <c r="L216">
        <v>933.0551285060499</v>
      </c>
      <c r="M216">
        <v>428.2286863742087</v>
      </c>
      <c r="N216">
        <v>437.1355665125666</v>
      </c>
    </row>
    <row r="217" spans="1:14">
      <c r="A217">
        <v>215</v>
      </c>
      <c r="B217">
        <v>14.93202383993865</v>
      </c>
      <c r="C217">
        <v>1708.906709335272</v>
      </c>
      <c r="D217">
        <v>0.4272061978160707</v>
      </c>
      <c r="E217">
        <v>175.3180703616182</v>
      </c>
      <c r="F217">
        <v>20.81843845005231</v>
      </c>
      <c r="G217">
        <v>40200.72083205466</v>
      </c>
      <c r="H217">
        <v>0.4041685502174107</v>
      </c>
      <c r="I217">
        <v>0.1635646219817621</v>
      </c>
      <c r="J217">
        <v>19.64260077295164</v>
      </c>
      <c r="K217">
        <v>2.886656839634274</v>
      </c>
      <c r="L217">
        <v>933.0551285060499</v>
      </c>
      <c r="M217">
        <v>427.853155310741</v>
      </c>
      <c r="N217">
        <v>434.9133016367149</v>
      </c>
    </row>
    <row r="218" spans="1:14">
      <c r="A218">
        <v>216</v>
      </c>
      <c r="B218">
        <v>15.04390932527519</v>
      </c>
      <c r="C218">
        <v>1722.731640931036</v>
      </c>
      <c r="D218">
        <v>0.4271297518477872</v>
      </c>
      <c r="E218">
        <v>176.5071483068502</v>
      </c>
      <c r="F218">
        <v>20.64907015707672</v>
      </c>
      <c r="G218">
        <v>40192.79557250084</v>
      </c>
      <c r="H218">
        <v>0.4044342003564922</v>
      </c>
      <c r="I218">
        <v>0.1636721290219682</v>
      </c>
      <c r="J218">
        <v>19.66847256909882</v>
      </c>
      <c r="K218">
        <v>2.886656839634274</v>
      </c>
      <c r="L218">
        <v>933.0551285060499</v>
      </c>
      <c r="M218">
        <v>427.5721225738599</v>
      </c>
      <c r="N218">
        <v>433.2237236085637</v>
      </c>
    </row>
    <row r="219" spans="1:14">
      <c r="A219">
        <v>217</v>
      </c>
      <c r="B219">
        <v>15.16666350424961</v>
      </c>
      <c r="C219">
        <v>1739.028563523618</v>
      </c>
      <c r="D219">
        <v>0.4270396057732679</v>
      </c>
      <c r="E219">
        <v>177.8858663422397</v>
      </c>
      <c r="F219">
        <v>20.4522505520261</v>
      </c>
      <c r="G219">
        <v>40181.27833832924</v>
      </c>
      <c r="H219">
        <v>0.4049455761647785</v>
      </c>
      <c r="I219">
        <v>0.1638790797872565</v>
      </c>
      <c r="J219">
        <v>19.70086800013413</v>
      </c>
      <c r="K219">
        <v>2.886656839634274</v>
      </c>
      <c r="L219">
        <v>933.0551285060499</v>
      </c>
      <c r="M219">
        <v>427.032173374136</v>
      </c>
      <c r="N219">
        <v>431.2517865001525</v>
      </c>
    </row>
    <row r="220" spans="1:14">
      <c r="A220">
        <v>218</v>
      </c>
      <c r="B220">
        <v>15.28984809025745</v>
      </c>
      <c r="C220">
        <v>1752.439708118447</v>
      </c>
      <c r="D220">
        <v>0.4268749210820779</v>
      </c>
      <c r="E220">
        <v>179.0553273145029</v>
      </c>
      <c r="F220">
        <v>20.30185582034266</v>
      </c>
      <c r="G220">
        <v>40202.73911782722</v>
      </c>
      <c r="H220">
        <v>0.4052794016278334</v>
      </c>
      <c r="I220">
        <v>0.1640141769778793</v>
      </c>
      <c r="J220">
        <v>19.72259159726178</v>
      </c>
      <c r="K220">
        <v>2.886656839634274</v>
      </c>
      <c r="L220">
        <v>933.0551285060499</v>
      </c>
      <c r="M220">
        <v>426.6804303236783</v>
      </c>
      <c r="N220">
        <v>429.4389068303423</v>
      </c>
    </row>
    <row r="221" spans="1:14">
      <c r="A221">
        <v>219</v>
      </c>
      <c r="B221">
        <v>15.46972127480807</v>
      </c>
      <c r="C221">
        <v>1766.734942184335</v>
      </c>
      <c r="D221">
        <v>0.4274199667656977</v>
      </c>
      <c r="E221">
        <v>180.2997167479876</v>
      </c>
      <c r="F221">
        <v>20.14243200481064</v>
      </c>
      <c r="G221">
        <v>40219.85942864115</v>
      </c>
      <c r="H221">
        <v>0.4056468179722809</v>
      </c>
      <c r="I221">
        <v>0.1641628681995421</v>
      </c>
      <c r="J221">
        <v>19.74506284750378</v>
      </c>
      <c r="K221">
        <v>2.886656839634274</v>
      </c>
      <c r="L221">
        <v>933.0551285060499</v>
      </c>
      <c r="M221">
        <v>426.2939626946698</v>
      </c>
      <c r="N221">
        <v>427.0685121602993</v>
      </c>
    </row>
    <row r="222" spans="1:14">
      <c r="A222">
        <v>220</v>
      </c>
      <c r="B222">
        <v>15.57132961898329</v>
      </c>
      <c r="C222">
        <v>1779.0730333605</v>
      </c>
      <c r="D222">
        <v>0.4270147810725214</v>
      </c>
      <c r="E222">
        <v>181.4178304710314</v>
      </c>
      <c r="F222">
        <v>20.00267891578799</v>
      </c>
      <c r="G222">
        <v>40219.63584979319</v>
      </c>
      <c r="H222">
        <v>0.4061756748930539</v>
      </c>
      <c r="I222">
        <v>0.1643768934676688</v>
      </c>
      <c r="J222">
        <v>19.75916027496421</v>
      </c>
      <c r="K222">
        <v>2.886656839634274</v>
      </c>
      <c r="L222">
        <v>933.0551285060499</v>
      </c>
      <c r="M222">
        <v>425.7389109611695</v>
      </c>
      <c r="N222">
        <v>425.4515800821789</v>
      </c>
    </row>
    <row r="223" spans="1:14">
      <c r="A223">
        <v>221</v>
      </c>
      <c r="B223">
        <v>15.63317620546796</v>
      </c>
      <c r="C223">
        <v>1788.420686815869</v>
      </c>
      <c r="D223">
        <v>0.4264958851652493</v>
      </c>
      <c r="E223">
        <v>182.2472573406014</v>
      </c>
      <c r="F223">
        <v>19.89623889194428</v>
      </c>
      <c r="G223">
        <v>40212.87299006628</v>
      </c>
      <c r="H223">
        <v>0.4066263783711642</v>
      </c>
      <c r="I223">
        <v>0.1645592904997568</v>
      </c>
      <c r="J223">
        <v>19.77159089529825</v>
      </c>
      <c r="K223">
        <v>2.886656839634274</v>
      </c>
      <c r="L223">
        <v>933.0551285060499</v>
      </c>
      <c r="M223">
        <v>425.2670232083244</v>
      </c>
      <c r="N223">
        <v>424.4008963797124</v>
      </c>
    </row>
    <row r="224" spans="1:14">
      <c r="A224">
        <v>222</v>
      </c>
      <c r="B224">
        <v>15.70798543721942</v>
      </c>
      <c r="C224">
        <v>1796.239350758107</v>
      </c>
      <c r="D224">
        <v>0.4264366396741983</v>
      </c>
      <c r="E224">
        <v>182.9491764206137</v>
      </c>
      <c r="F224">
        <v>19.80975517649367</v>
      </c>
      <c r="G224">
        <v>40213.30609550317</v>
      </c>
      <c r="H224">
        <v>0.4068451052964098</v>
      </c>
      <c r="I224">
        <v>0.1646478079928319</v>
      </c>
      <c r="J224">
        <v>19.78115713767862</v>
      </c>
      <c r="K224">
        <v>2.886656839634274</v>
      </c>
      <c r="L224">
        <v>933.0551285060499</v>
      </c>
      <c r="M224">
        <v>425.0383923432022</v>
      </c>
      <c r="N224">
        <v>423.3516813014677</v>
      </c>
    </row>
    <row r="225" spans="1:14">
      <c r="A225">
        <v>223</v>
      </c>
      <c r="B225">
        <v>15.71355733827846</v>
      </c>
      <c r="C225">
        <v>1795.293127025339</v>
      </c>
      <c r="D225">
        <v>0.4262185854226565</v>
      </c>
      <c r="E225">
        <v>182.8940769974861</v>
      </c>
      <c r="F225">
        <v>19.82070920407582</v>
      </c>
      <c r="G225">
        <v>40215.14855538946</v>
      </c>
      <c r="H225">
        <v>0.4068002633599823</v>
      </c>
      <c r="I225">
        <v>0.1646296607263592</v>
      </c>
      <c r="J225">
        <v>19.77579330269042</v>
      </c>
      <c r="K225">
        <v>2.886656839634274</v>
      </c>
      <c r="L225">
        <v>933.0551285060499</v>
      </c>
      <c r="M225">
        <v>425.0852446839834</v>
      </c>
      <c r="N225">
        <v>423.3848470306995</v>
      </c>
    </row>
    <row r="226" spans="1:14">
      <c r="A226">
        <v>224</v>
      </c>
      <c r="B226">
        <v>15.76958064571184</v>
      </c>
      <c r="C226">
        <v>1800.738235085926</v>
      </c>
      <c r="D226">
        <v>0.4262249648002421</v>
      </c>
      <c r="E226">
        <v>183.3902662656059</v>
      </c>
      <c r="F226">
        <v>19.7608231662847</v>
      </c>
      <c r="G226">
        <v>40215.32220630026</v>
      </c>
      <c r="H226">
        <v>0.4069927155841947</v>
      </c>
      <c r="I226">
        <v>0.1647075450033172</v>
      </c>
      <c r="J226">
        <v>19.78124882279797</v>
      </c>
      <c r="K226">
        <v>2.886656839634274</v>
      </c>
      <c r="L226">
        <v>933.0551285060499</v>
      </c>
      <c r="M226">
        <v>424.8842371531688</v>
      </c>
      <c r="N226">
        <v>422.6068117897743</v>
      </c>
    </row>
    <row r="227" spans="1:14">
      <c r="A227">
        <v>225</v>
      </c>
      <c r="B227">
        <v>15.76239402783657</v>
      </c>
      <c r="C227">
        <v>1800.110209659349</v>
      </c>
      <c r="D227">
        <v>0.4262901161663259</v>
      </c>
      <c r="E227">
        <v>183.3368434499977</v>
      </c>
      <c r="F227">
        <v>19.76751994144665</v>
      </c>
      <c r="G227">
        <v>40214.61147418484</v>
      </c>
      <c r="H227">
        <v>0.4069672104658237</v>
      </c>
      <c r="I227">
        <v>0.1646972232327522</v>
      </c>
      <c r="J227">
        <v>19.78010801065254</v>
      </c>
      <c r="K227">
        <v>2.886656839634274</v>
      </c>
      <c r="L227">
        <v>933.0551285060499</v>
      </c>
      <c r="M227">
        <v>424.9108651528784</v>
      </c>
      <c r="N227">
        <v>422.6732614409117</v>
      </c>
    </row>
    <row r="228" spans="1:14">
      <c r="A228">
        <v>226</v>
      </c>
      <c r="B228">
        <v>15.85898440453937</v>
      </c>
      <c r="C228">
        <v>1812.57665750555</v>
      </c>
      <c r="D228">
        <v>0.4268547774224306</v>
      </c>
      <c r="E228">
        <v>184.3900898288439</v>
      </c>
      <c r="F228">
        <v>19.62944936787025</v>
      </c>
      <c r="G228">
        <v>40206.94598947648</v>
      </c>
      <c r="H228">
        <v>0.4073668563265078</v>
      </c>
      <c r="I228">
        <v>0.1648589575490274</v>
      </c>
      <c r="J228">
        <v>19.80410107352689</v>
      </c>
      <c r="K228">
        <v>2.886656839634274</v>
      </c>
      <c r="L228">
        <v>933.0551285060499</v>
      </c>
      <c r="M228">
        <v>424.4940078023576</v>
      </c>
      <c r="N228">
        <v>421.0752562273476</v>
      </c>
    </row>
    <row r="229" spans="1:14">
      <c r="A229">
        <v>227</v>
      </c>
      <c r="B229">
        <v>15.9028354172227</v>
      </c>
      <c r="C229">
        <v>1818.275387806308</v>
      </c>
      <c r="D229">
        <v>0.4270438361520177</v>
      </c>
      <c r="E229">
        <v>184.8651665341287</v>
      </c>
      <c r="F229">
        <v>19.56712833261662</v>
      </c>
      <c r="G229">
        <v>40204.03825618767</v>
      </c>
      <c r="H229">
        <v>0.4075298905136343</v>
      </c>
      <c r="I229">
        <v>0.1649249365203578</v>
      </c>
      <c r="J229">
        <v>19.81591816323625</v>
      </c>
      <c r="K229">
        <v>2.886656839634274</v>
      </c>
      <c r="L229">
        <v>933.0551285060499</v>
      </c>
      <c r="M229">
        <v>424.3241870429179</v>
      </c>
      <c r="N229">
        <v>420.3993315716885</v>
      </c>
    </row>
    <row r="230" spans="1:14">
      <c r="A230">
        <v>228</v>
      </c>
      <c r="B230">
        <v>15.89403558543557</v>
      </c>
      <c r="C230">
        <v>1818.362961579571</v>
      </c>
      <c r="D230">
        <v>0.4270573295967466</v>
      </c>
      <c r="E230">
        <v>184.8460958027753</v>
      </c>
      <c r="F230">
        <v>19.56598882711079</v>
      </c>
      <c r="G230">
        <v>40203.32132149504</v>
      </c>
      <c r="H230">
        <v>0.4075704597657874</v>
      </c>
      <c r="I230">
        <v>0.1649413546567737</v>
      </c>
      <c r="J230">
        <v>19.81961859105556</v>
      </c>
      <c r="K230">
        <v>2.886656839634274</v>
      </c>
      <c r="L230">
        <v>933.0551285060499</v>
      </c>
      <c r="M230">
        <v>424.2819501375512</v>
      </c>
      <c r="N230">
        <v>420.4850657600609</v>
      </c>
    </row>
    <row r="231" spans="1:14">
      <c r="A231">
        <v>229</v>
      </c>
      <c r="B231">
        <v>16.03093375907882</v>
      </c>
      <c r="C231">
        <v>1833.772569543196</v>
      </c>
      <c r="D231">
        <v>0.4270680595919856</v>
      </c>
      <c r="E231">
        <v>186.1998931178453</v>
      </c>
      <c r="F231">
        <v>19.4010482720321</v>
      </c>
      <c r="G231">
        <v>40201.40282497089</v>
      </c>
      <c r="H231">
        <v>0.4080169330833647</v>
      </c>
      <c r="I231">
        <v>0.1651220397679116</v>
      </c>
      <c r="J231">
        <v>19.84162694209569</v>
      </c>
      <c r="K231">
        <v>2.886656839634274</v>
      </c>
      <c r="L231">
        <v>933.0551285060499</v>
      </c>
      <c r="M231">
        <v>423.8176787936277</v>
      </c>
      <c r="N231">
        <v>418.5371273710834</v>
      </c>
    </row>
    <row r="232" spans="1:14">
      <c r="A232">
        <v>230</v>
      </c>
      <c r="B232">
        <v>16.07137256626381</v>
      </c>
      <c r="C232">
        <v>1840.018418190326</v>
      </c>
      <c r="D232">
        <v>0.4269805407725676</v>
      </c>
      <c r="E232">
        <v>186.7101001744992</v>
      </c>
      <c r="F232">
        <v>19.33491552056053</v>
      </c>
      <c r="G232">
        <v>40200.38388566981</v>
      </c>
      <c r="H232">
        <v>0.4082872973186449</v>
      </c>
      <c r="I232">
        <v>0.1652314545749697</v>
      </c>
      <c r="J232">
        <v>19.85530181019919</v>
      </c>
      <c r="K232">
        <v>2.886656839634274</v>
      </c>
      <c r="L232">
        <v>933.0551285060499</v>
      </c>
      <c r="M232">
        <v>423.5370304771666</v>
      </c>
      <c r="N232">
        <v>417.8963355841775</v>
      </c>
    </row>
    <row r="233" spans="1:14">
      <c r="A233">
        <v>231</v>
      </c>
      <c r="B233">
        <v>16.07684605397284</v>
      </c>
      <c r="C233">
        <v>1840.009532546073</v>
      </c>
      <c r="D233">
        <v>0.4270272994333167</v>
      </c>
      <c r="E233">
        <v>186.7203095585268</v>
      </c>
      <c r="F233">
        <v>19.33505384446242</v>
      </c>
      <c r="G233">
        <v>40200.549313904</v>
      </c>
      <c r="H233">
        <v>0.4082591476968107</v>
      </c>
      <c r="I233">
        <v>0.165220062589493</v>
      </c>
      <c r="J233">
        <v>19.85397444837889</v>
      </c>
      <c r="K233">
        <v>2.886656839634274</v>
      </c>
      <c r="L233">
        <v>933.0551285060499</v>
      </c>
      <c r="M233">
        <v>423.5662335147661</v>
      </c>
      <c r="N233">
        <v>417.8555295473847</v>
      </c>
    </row>
    <row r="234" spans="1:14">
      <c r="A234">
        <v>232</v>
      </c>
      <c r="B234">
        <v>16.18388093741186</v>
      </c>
      <c r="C234">
        <v>1853.343448689656</v>
      </c>
      <c r="D234">
        <v>0.4269396918014326</v>
      </c>
      <c r="E234">
        <v>187.8622050075926</v>
      </c>
      <c r="F234">
        <v>19.19555933742861</v>
      </c>
      <c r="G234">
        <v>40199.11082561285</v>
      </c>
      <c r="H234">
        <v>0.4086926285499624</v>
      </c>
      <c r="I234">
        <v>0.1653954897271165</v>
      </c>
      <c r="J234">
        <v>19.87626788375666</v>
      </c>
      <c r="K234">
        <v>2.886656839634274</v>
      </c>
      <c r="L234">
        <v>933.0551285060499</v>
      </c>
      <c r="M234">
        <v>423.1169769355078</v>
      </c>
      <c r="N234">
        <v>416.3164652884408</v>
      </c>
    </row>
    <row r="235" spans="1:14">
      <c r="A235">
        <v>233</v>
      </c>
      <c r="B235">
        <v>16.25213505100767</v>
      </c>
      <c r="C235">
        <v>1862.172962069971</v>
      </c>
      <c r="D235">
        <v>0.426812419442079</v>
      </c>
      <c r="E235">
        <v>188.611399349819</v>
      </c>
      <c r="F235">
        <v>19.10444800661752</v>
      </c>
      <c r="G235">
        <v>40198.75560808848</v>
      </c>
      <c r="H235">
        <v>0.4090102062985279</v>
      </c>
      <c r="I235">
        <v>0.1655240115637759</v>
      </c>
      <c r="J235">
        <v>19.89160751861433</v>
      </c>
      <c r="K235">
        <v>2.886656839634274</v>
      </c>
      <c r="L235">
        <v>933.0551285060499</v>
      </c>
      <c r="M235">
        <v>422.7884459236996</v>
      </c>
      <c r="N235">
        <v>415.3379319562862</v>
      </c>
    </row>
    <row r="236" spans="1:14">
      <c r="A236">
        <v>234</v>
      </c>
      <c r="B236">
        <v>16.27361933202166</v>
      </c>
      <c r="C236">
        <v>1865.326711884819</v>
      </c>
      <c r="D236">
        <v>0.4267482032982524</v>
      </c>
      <c r="E236">
        <v>188.8683540083276</v>
      </c>
      <c r="F236">
        <v>19.07205989674992</v>
      </c>
      <c r="G236">
        <v>40198.4280938488</v>
      </c>
      <c r="H236">
        <v>0.4091470525457883</v>
      </c>
      <c r="I236">
        <v>0.1655793924307205</v>
      </c>
      <c r="J236">
        <v>19.89824471634307</v>
      </c>
      <c r="K236">
        <v>2.886656839634274</v>
      </c>
      <c r="L236">
        <v>933.0551285060499</v>
      </c>
      <c r="M236">
        <v>422.6470370785202</v>
      </c>
      <c r="N236">
        <v>415.0100833670704</v>
      </c>
    </row>
    <row r="237" spans="1:14">
      <c r="A237">
        <v>235</v>
      </c>
      <c r="B237">
        <v>16.28387661049425</v>
      </c>
      <c r="C237">
        <v>1865.990977119738</v>
      </c>
      <c r="D237">
        <v>0.4268071150079241</v>
      </c>
      <c r="E237">
        <v>188.9360373364091</v>
      </c>
      <c r="F237">
        <v>19.06521651577551</v>
      </c>
      <c r="G237">
        <v>40198.22653224173</v>
      </c>
      <c r="H237">
        <v>0.4091236303084733</v>
      </c>
      <c r="I237">
        <v>0.1655699135898005</v>
      </c>
      <c r="J237">
        <v>19.89816136997417</v>
      </c>
      <c r="K237">
        <v>2.886656839634274</v>
      </c>
      <c r="L237">
        <v>933.0551285060499</v>
      </c>
      <c r="M237">
        <v>422.6712335278806</v>
      </c>
      <c r="N237">
        <v>414.9054889408057</v>
      </c>
    </row>
    <row r="238" spans="1:14">
      <c r="A238">
        <v>236</v>
      </c>
      <c r="B238">
        <v>16.44155383282207</v>
      </c>
      <c r="C238">
        <v>1884.648687730283</v>
      </c>
      <c r="D238">
        <v>0.4266254570538285</v>
      </c>
      <c r="E238">
        <v>190.5508575304943</v>
      </c>
      <c r="F238">
        <v>18.87649697514345</v>
      </c>
      <c r="G238">
        <v>40198.31304799661</v>
      </c>
      <c r="H238">
        <v>0.4096872830237779</v>
      </c>
      <c r="I238">
        <v>0.1657980205101885</v>
      </c>
      <c r="J238">
        <v>19.92628651835086</v>
      </c>
      <c r="K238">
        <v>2.886656839634274</v>
      </c>
      <c r="L238">
        <v>933.0551285060499</v>
      </c>
      <c r="M238">
        <v>422.0897173365537</v>
      </c>
      <c r="N238">
        <v>412.7773302444033</v>
      </c>
    </row>
    <row r="239" spans="1:14">
      <c r="A239">
        <v>237</v>
      </c>
      <c r="B239">
        <v>16.51237567904238</v>
      </c>
      <c r="C239">
        <v>1894.098205929391</v>
      </c>
      <c r="D239">
        <v>0.4263001184703831</v>
      </c>
      <c r="E239">
        <v>191.369599935534</v>
      </c>
      <c r="F239">
        <v>18.78143030492567</v>
      </c>
      <c r="G239">
        <v>40194.92943239428</v>
      </c>
      <c r="H239">
        <v>0.4100126897996072</v>
      </c>
      <c r="I239">
        <v>0.16592971070788</v>
      </c>
      <c r="J239">
        <v>19.93982721736088</v>
      </c>
      <c r="K239">
        <v>2.886656839634274</v>
      </c>
      <c r="L239">
        <v>933.0551285060499</v>
      </c>
      <c r="M239">
        <v>421.7547256217925</v>
      </c>
      <c r="N239">
        <v>411.7970973714904</v>
      </c>
    </row>
    <row r="240" spans="1:14">
      <c r="A240">
        <v>238</v>
      </c>
      <c r="B240">
        <v>16.57670553242849</v>
      </c>
      <c r="C240">
        <v>1901.411151839399</v>
      </c>
      <c r="D240">
        <v>0.4261916946645836</v>
      </c>
      <c r="E240">
        <v>192.0136983971807</v>
      </c>
      <c r="F240">
        <v>18.70932180491731</v>
      </c>
      <c r="G240">
        <v>40195.40878814271</v>
      </c>
      <c r="H240">
        <v>0.4101768434258826</v>
      </c>
      <c r="I240">
        <v>0.1659961427096135</v>
      </c>
      <c r="J240">
        <v>19.94937151445464</v>
      </c>
      <c r="K240">
        <v>2.886656839634274</v>
      </c>
      <c r="L240">
        <v>933.0551285060499</v>
      </c>
      <c r="M240">
        <v>421.5859385029709</v>
      </c>
      <c r="N240">
        <v>410.9881722195798</v>
      </c>
    </row>
    <row r="241" spans="1:14">
      <c r="A241">
        <v>239</v>
      </c>
      <c r="B241">
        <v>16.56193160710752</v>
      </c>
      <c r="C241">
        <v>1900.04860223116</v>
      </c>
      <c r="D241">
        <v>0.4261469092856122</v>
      </c>
      <c r="E241">
        <v>191.8818394682943</v>
      </c>
      <c r="F241">
        <v>18.72291700574014</v>
      </c>
      <c r="G241">
        <v>40196.08711459225</v>
      </c>
      <c r="H241">
        <v>0.4102207095109553</v>
      </c>
      <c r="I241">
        <v>0.1660138950548143</v>
      </c>
      <c r="J241">
        <v>19.94873308360806</v>
      </c>
      <c r="K241">
        <v>2.886656839634274</v>
      </c>
      <c r="L241">
        <v>933.0551285060499</v>
      </c>
      <c r="M241">
        <v>421.5408571011419</v>
      </c>
      <c r="N241">
        <v>411.149571429593</v>
      </c>
    </row>
    <row r="242" spans="1:14">
      <c r="A242">
        <v>240</v>
      </c>
      <c r="B242">
        <v>16.62963196034261</v>
      </c>
      <c r="C242">
        <v>1905.877295888126</v>
      </c>
      <c r="D242">
        <v>0.4262753108142799</v>
      </c>
      <c r="E242">
        <v>192.4192074312609</v>
      </c>
      <c r="F242">
        <v>18.6664628793982</v>
      </c>
      <c r="G242">
        <v>40199.15813446614</v>
      </c>
      <c r="H242">
        <v>0.4102418554107281</v>
      </c>
      <c r="I242">
        <v>0.1660224526753935</v>
      </c>
      <c r="J242">
        <v>19.95395989493652</v>
      </c>
      <c r="K242">
        <v>2.886656839634274</v>
      </c>
      <c r="L242">
        <v>933.0551285060499</v>
      </c>
      <c r="M242">
        <v>421.5191287947858</v>
      </c>
      <c r="N242">
        <v>410.4130866711888</v>
      </c>
    </row>
    <row r="243" spans="1:14">
      <c r="A243">
        <v>241</v>
      </c>
      <c r="B243">
        <v>16.63951176839357</v>
      </c>
      <c r="C243">
        <v>1907.032285459478</v>
      </c>
      <c r="D243">
        <v>0.4262658877682397</v>
      </c>
      <c r="E243">
        <v>192.5201945402577</v>
      </c>
      <c r="F243">
        <v>18.65497413553305</v>
      </c>
      <c r="G243">
        <v>40198.45846344517</v>
      </c>
      <c r="H243">
        <v>0.4102172563751404</v>
      </c>
      <c r="I243">
        <v>0.1660124975911721</v>
      </c>
      <c r="J243">
        <v>19.95568569194081</v>
      </c>
      <c r="K243">
        <v>2.886656839634274</v>
      </c>
      <c r="L243">
        <v>933.0551285060499</v>
      </c>
      <c r="M243">
        <v>421.5444055570115</v>
      </c>
      <c r="N243">
        <v>410.3185115975234</v>
      </c>
    </row>
    <row r="244" spans="1:14">
      <c r="A244">
        <v>242</v>
      </c>
      <c r="B244">
        <v>16.71171250965631</v>
      </c>
      <c r="C244">
        <v>1915.11127691318</v>
      </c>
      <c r="D244">
        <v>0.4261529093841637</v>
      </c>
      <c r="E244">
        <v>193.2204005600068</v>
      </c>
      <c r="F244">
        <v>18.57780927936641</v>
      </c>
      <c r="G244">
        <v>40204.32664421295</v>
      </c>
      <c r="H244">
        <v>0.4106805337251808</v>
      </c>
      <c r="I244">
        <v>0.1661999831948672</v>
      </c>
      <c r="J244">
        <v>19.96677116176416</v>
      </c>
      <c r="K244">
        <v>2.886656839634274</v>
      </c>
      <c r="L244">
        <v>933.0551285060499</v>
      </c>
      <c r="M244">
        <v>421.0688729736681</v>
      </c>
      <c r="N244">
        <v>409.2963920971616</v>
      </c>
    </row>
    <row r="245" spans="1:14">
      <c r="A245">
        <v>243</v>
      </c>
      <c r="B245">
        <v>16.74137093503898</v>
      </c>
      <c r="C245">
        <v>1917.62946051455</v>
      </c>
      <c r="D245">
        <v>0.4261123355925977</v>
      </c>
      <c r="E245">
        <v>193.4535019957256</v>
      </c>
      <c r="F245">
        <v>18.5552992021122</v>
      </c>
      <c r="G245">
        <v>40211.55933896403</v>
      </c>
      <c r="H245">
        <v>0.4109863333119091</v>
      </c>
      <c r="I245">
        <v>0.1663237384790884</v>
      </c>
      <c r="J245">
        <v>19.96815672617743</v>
      </c>
      <c r="K245">
        <v>2.886656839634274</v>
      </c>
      <c r="L245">
        <v>933.0551285060499</v>
      </c>
      <c r="M245">
        <v>420.7555713456041</v>
      </c>
      <c r="N245">
        <v>408.8326928518429</v>
      </c>
    </row>
    <row r="246" spans="1:14">
      <c r="A246">
        <v>244</v>
      </c>
      <c r="B246">
        <v>16.84215109727132</v>
      </c>
      <c r="C246">
        <v>1926.666998719679</v>
      </c>
      <c r="D246">
        <v>0.426029267759479</v>
      </c>
      <c r="E246">
        <v>194.2839820239225</v>
      </c>
      <c r="F246">
        <v>18.47136964982521</v>
      </c>
      <c r="G246">
        <v>40223.53919264013</v>
      </c>
      <c r="H246">
        <v>0.4113674812157548</v>
      </c>
      <c r="I246">
        <v>0.1664779867816298</v>
      </c>
      <c r="J246">
        <v>19.97543367919177</v>
      </c>
      <c r="K246">
        <v>2.886656839634274</v>
      </c>
      <c r="L246">
        <v>933.0551285060499</v>
      </c>
      <c r="M246">
        <v>420.365725012645</v>
      </c>
      <c r="N246">
        <v>407.619714772208</v>
      </c>
    </row>
    <row r="247" spans="1:14">
      <c r="A247">
        <v>245</v>
      </c>
      <c r="B247">
        <v>16.9008855502266</v>
      </c>
      <c r="C247">
        <v>1934.132886925216</v>
      </c>
      <c r="D247">
        <v>0.4260376486981211</v>
      </c>
      <c r="E247">
        <v>194.936164613458</v>
      </c>
      <c r="F247">
        <v>18.39532912491875</v>
      </c>
      <c r="G247">
        <v>40205.20459433629</v>
      </c>
      <c r="H247">
        <v>0.4117697115048086</v>
      </c>
      <c r="I247">
        <v>0.1666407670007817</v>
      </c>
      <c r="J247">
        <v>19.98543263413327</v>
      </c>
      <c r="K247">
        <v>2.886656839634274</v>
      </c>
      <c r="L247">
        <v>933.0551285060499</v>
      </c>
      <c r="M247">
        <v>419.9550978529593</v>
      </c>
      <c r="N247">
        <v>406.7802436317393</v>
      </c>
    </row>
    <row r="248" spans="1:14">
      <c r="A248">
        <v>246</v>
      </c>
      <c r="B248">
        <v>16.87925445642555</v>
      </c>
      <c r="C248">
        <v>1938.192279437505</v>
      </c>
      <c r="D248">
        <v>0.425390303870245</v>
      </c>
      <c r="E248">
        <v>195.2921965702627</v>
      </c>
      <c r="F248">
        <v>18.35221658546525</v>
      </c>
      <c r="G248">
        <v>40187.43153472643</v>
      </c>
      <c r="H248">
        <v>0.4120823749922887</v>
      </c>
      <c r="I248">
        <v>0.1667673000650433</v>
      </c>
      <c r="J248">
        <v>19.99125710586544</v>
      </c>
      <c r="K248">
        <v>2.886656839634274</v>
      </c>
      <c r="L248">
        <v>933.0551285060499</v>
      </c>
      <c r="M248">
        <v>419.636461013706</v>
      </c>
      <c r="N248">
        <v>406.7707902109772</v>
      </c>
    </row>
    <row r="249" spans="1:14">
      <c r="A249">
        <v>247</v>
      </c>
      <c r="B249">
        <v>17.04243802590329</v>
      </c>
      <c r="C249">
        <v>1957.865070076421</v>
      </c>
      <c r="D249">
        <v>0.4254979203040625</v>
      </c>
      <c r="E249">
        <v>196.9611145940894</v>
      </c>
      <c r="F249">
        <v>18.16703391929535</v>
      </c>
      <c r="G249">
        <v>40184.3848166629</v>
      </c>
      <c r="H249">
        <v>0.4126701098925186</v>
      </c>
      <c r="I249">
        <v>0.1670051529032462</v>
      </c>
      <c r="J249">
        <v>20.02306416095696</v>
      </c>
      <c r="K249">
        <v>2.886656839634274</v>
      </c>
      <c r="L249">
        <v>933.0551285060499</v>
      </c>
      <c r="M249">
        <v>419.0388044652076</v>
      </c>
      <c r="N249">
        <v>404.650094739132</v>
      </c>
    </row>
    <row r="250" spans="1:14">
      <c r="A250">
        <v>248</v>
      </c>
      <c r="B250">
        <v>17.18949067533948</v>
      </c>
      <c r="C250">
        <v>1973.692145438254</v>
      </c>
      <c r="D250">
        <v>0.4258002714811731</v>
      </c>
      <c r="E250">
        <v>198.320183096917</v>
      </c>
      <c r="F250">
        <v>18.02243282516162</v>
      </c>
      <c r="G250">
        <v>40188.65075911918</v>
      </c>
      <c r="H250">
        <v>0.413090042639733</v>
      </c>
      <c r="I250">
        <v>0.1671750972025217</v>
      </c>
      <c r="J250">
        <v>20.04670650627967</v>
      </c>
      <c r="K250">
        <v>2.886656839634274</v>
      </c>
      <c r="L250">
        <v>933.0551285060499</v>
      </c>
      <c r="M250">
        <v>418.6128244168288</v>
      </c>
      <c r="N250">
        <v>402.8256358254764</v>
      </c>
    </row>
    <row r="251" spans="1:14">
      <c r="A251">
        <v>249</v>
      </c>
      <c r="B251">
        <v>17.23372013531014</v>
      </c>
      <c r="C251">
        <v>1979.973212720992</v>
      </c>
      <c r="D251">
        <v>0.4257620989166349</v>
      </c>
      <c r="E251">
        <v>198.8428760120498</v>
      </c>
      <c r="F251">
        <v>17.96482813164157</v>
      </c>
      <c r="G251">
        <v>40186.93948527273</v>
      </c>
      <c r="H251">
        <v>0.4133682999835256</v>
      </c>
      <c r="I251">
        <v>0.1672877063039142</v>
      </c>
      <c r="J251">
        <v>20.05783396469783</v>
      </c>
      <c r="K251">
        <v>2.886656839634274</v>
      </c>
      <c r="L251">
        <v>933.0551285060499</v>
      </c>
      <c r="M251">
        <v>418.3310367407909</v>
      </c>
      <c r="N251">
        <v>402.2188801700858</v>
      </c>
    </row>
    <row r="252" spans="1:14">
      <c r="A252">
        <v>250</v>
      </c>
      <c r="B252">
        <v>17.22319778908464</v>
      </c>
      <c r="C252">
        <v>1980.238815368509</v>
      </c>
      <c r="D252">
        <v>0.4260265685657506</v>
      </c>
      <c r="E252">
        <v>198.8340194778515</v>
      </c>
      <c r="F252">
        <v>17.96193447358911</v>
      </c>
      <c r="G252">
        <v>40185.02222911287</v>
      </c>
      <c r="H252">
        <v>0.4134077909395124</v>
      </c>
      <c r="I252">
        <v>0.1673036880602488</v>
      </c>
      <c r="J252">
        <v>20.06229233659558</v>
      </c>
      <c r="K252">
        <v>2.886656839634274</v>
      </c>
      <c r="L252">
        <v>933.0551285060499</v>
      </c>
      <c r="M252">
        <v>418.2910754896453</v>
      </c>
      <c r="N252">
        <v>402.2657896596313</v>
      </c>
    </row>
    <row r="253" spans="1:14">
      <c r="A253">
        <v>251</v>
      </c>
      <c r="B253">
        <v>17.24365225830641</v>
      </c>
      <c r="C253">
        <v>1981.000101340039</v>
      </c>
      <c r="D253">
        <v>0.4258168414870315</v>
      </c>
      <c r="E253">
        <v>198.927439094989</v>
      </c>
      <c r="F253">
        <v>17.95526332276321</v>
      </c>
      <c r="G253">
        <v>40185.93946566108</v>
      </c>
      <c r="H253">
        <v>0.4134436684096811</v>
      </c>
      <c r="I253">
        <v>0.1673182074602433</v>
      </c>
      <c r="J253">
        <v>20.059658256431</v>
      </c>
      <c r="K253">
        <v>2.886656839634274</v>
      </c>
      <c r="L253">
        <v>933.0551285060499</v>
      </c>
      <c r="M253">
        <v>418.2547773752231</v>
      </c>
      <c r="N253">
        <v>402.1018597033565</v>
      </c>
    </row>
    <row r="254" spans="1:14">
      <c r="A254">
        <v>252</v>
      </c>
      <c r="B254">
        <v>17.24091128954922</v>
      </c>
      <c r="C254">
        <v>1982.015771585505</v>
      </c>
      <c r="D254">
        <v>0.4259700961190711</v>
      </c>
      <c r="E254">
        <v>198.9883906974719</v>
      </c>
      <c r="F254">
        <v>17.94556669134604</v>
      </c>
      <c r="G254">
        <v>40183.97496627377</v>
      </c>
      <c r="H254">
        <v>0.4134688436501591</v>
      </c>
      <c r="I254">
        <v>0.167328395731176</v>
      </c>
      <c r="J254">
        <v>20.06457187553327</v>
      </c>
      <c r="K254">
        <v>2.886656839634274</v>
      </c>
      <c r="L254">
        <v>933.0551285060499</v>
      </c>
      <c r="M254">
        <v>418.2293107293958</v>
      </c>
      <c r="N254">
        <v>402.0555641296141</v>
      </c>
    </row>
    <row r="255" spans="1:14">
      <c r="A255">
        <v>253</v>
      </c>
      <c r="B255">
        <v>17.31053578927212</v>
      </c>
      <c r="C255">
        <v>1988.937743456389</v>
      </c>
      <c r="D255">
        <v>0.4251658299094579</v>
      </c>
      <c r="E255">
        <v>199.6302966328352</v>
      </c>
      <c r="F255">
        <v>17.88475592993445</v>
      </c>
      <c r="G255">
        <v>40190.51474480332</v>
      </c>
      <c r="H255">
        <v>0.4137677157684225</v>
      </c>
      <c r="I255">
        <v>0.1674493475098791</v>
      </c>
      <c r="J255">
        <v>20.0683372041929</v>
      </c>
      <c r="K255">
        <v>2.886656839634274</v>
      </c>
      <c r="L255">
        <v>933.0551285060499</v>
      </c>
      <c r="M255">
        <v>417.9272159180953</v>
      </c>
      <c r="N255">
        <v>401.3612245937654</v>
      </c>
    </row>
    <row r="256" spans="1:14">
      <c r="A256">
        <v>254</v>
      </c>
      <c r="B256">
        <v>17.32456811373507</v>
      </c>
      <c r="C256">
        <v>1989.93348394558</v>
      </c>
      <c r="D256">
        <v>0.4249142142336688</v>
      </c>
      <c r="E256">
        <v>199.7365902889374</v>
      </c>
      <c r="F256">
        <v>17.87638577471971</v>
      </c>
      <c r="G256">
        <v>40192.81979178548</v>
      </c>
      <c r="H256">
        <v>0.4138567481543887</v>
      </c>
      <c r="I256">
        <v>0.1674853783899336</v>
      </c>
      <c r="J256">
        <v>20.06696500707905</v>
      </c>
      <c r="K256">
        <v>2.886656839634274</v>
      </c>
      <c r="L256">
        <v>933.0551285060499</v>
      </c>
      <c r="M256">
        <v>417.8373078584603</v>
      </c>
      <c r="N256">
        <v>401.2444653819948</v>
      </c>
    </row>
    <row r="257" spans="1:14">
      <c r="A257">
        <v>255</v>
      </c>
      <c r="B257">
        <v>17.32267908160862</v>
      </c>
      <c r="C257">
        <v>1990.938784500237</v>
      </c>
      <c r="D257">
        <v>0.4249234522183716</v>
      </c>
      <c r="E257">
        <v>199.7977733319643</v>
      </c>
      <c r="F257">
        <v>17.86716197112711</v>
      </c>
      <c r="G257">
        <v>40192.03401622842</v>
      </c>
      <c r="H257">
        <v>0.413911401169138</v>
      </c>
      <c r="I257">
        <v>0.1675074961417795</v>
      </c>
      <c r="J257">
        <v>20.07156083602012</v>
      </c>
      <c r="K257">
        <v>2.886656839634274</v>
      </c>
      <c r="L257">
        <v>933.0551285060499</v>
      </c>
      <c r="M257">
        <v>417.7821364655375</v>
      </c>
      <c r="N257">
        <v>401.2230792527942</v>
      </c>
    </row>
    <row r="258" spans="1:14">
      <c r="A258">
        <v>256</v>
      </c>
      <c r="B258">
        <v>17.40843222676566</v>
      </c>
      <c r="C258">
        <v>1999.4161272458</v>
      </c>
      <c r="D258">
        <v>0.4245889138000375</v>
      </c>
      <c r="E258">
        <v>200.5730441497672</v>
      </c>
      <c r="F258">
        <v>17.79190058669967</v>
      </c>
      <c r="G258">
        <v>40194.00847650172</v>
      </c>
      <c r="H258">
        <v>0.4142809874216071</v>
      </c>
      <c r="I258">
        <v>0.1676570655123855</v>
      </c>
      <c r="J258">
        <v>20.07761689146765</v>
      </c>
      <c r="K258">
        <v>2.886656839634274</v>
      </c>
      <c r="L258">
        <v>933.0551285060499</v>
      </c>
      <c r="M258">
        <v>417.4094267857489</v>
      </c>
      <c r="N258">
        <v>400.2644441954538</v>
      </c>
    </row>
    <row r="259" spans="1:14">
      <c r="A259">
        <v>257</v>
      </c>
      <c r="B259">
        <v>17.45467547454851</v>
      </c>
      <c r="C259">
        <v>2003.331989600992</v>
      </c>
      <c r="D259">
        <v>0.4245433341574646</v>
      </c>
      <c r="E259">
        <v>200.9482024080436</v>
      </c>
      <c r="F259">
        <v>17.75724554440492</v>
      </c>
      <c r="G259">
        <v>40194.49863431123</v>
      </c>
      <c r="H259">
        <v>0.4143834822351841</v>
      </c>
      <c r="I259">
        <v>0.1676985445572761</v>
      </c>
      <c r="J259">
        <v>20.07855266547007</v>
      </c>
      <c r="K259">
        <v>2.886656839634274</v>
      </c>
      <c r="L259">
        <v>933.0551285060499</v>
      </c>
      <c r="M259">
        <v>417.3061835262603</v>
      </c>
      <c r="N259">
        <v>399.7663508285713</v>
      </c>
    </row>
    <row r="260" spans="1:14">
      <c r="A260">
        <v>258</v>
      </c>
      <c r="B260">
        <v>17.44464986855765</v>
      </c>
      <c r="C260">
        <v>2002.615501020861</v>
      </c>
      <c r="D260">
        <v>0.4245043418007353</v>
      </c>
      <c r="E260">
        <v>200.8731889718047</v>
      </c>
      <c r="F260">
        <v>17.76357812937262</v>
      </c>
      <c r="G260">
        <v>40194.41637265262</v>
      </c>
      <c r="H260">
        <v>0.4144072812054192</v>
      </c>
      <c r="I260">
        <v>0.1677081758597809</v>
      </c>
      <c r="J260">
        <v>20.07901306522312</v>
      </c>
      <c r="K260">
        <v>2.886656839634274</v>
      </c>
      <c r="L260">
        <v>933.0551285060499</v>
      </c>
      <c r="M260">
        <v>417.2822180751427</v>
      </c>
      <c r="N260">
        <v>399.8735741277012</v>
      </c>
    </row>
    <row r="261" spans="1:14">
      <c r="A261">
        <v>259</v>
      </c>
      <c r="B261">
        <v>17.52036450372216</v>
      </c>
      <c r="C261">
        <v>2010.624062521291</v>
      </c>
      <c r="D261">
        <v>0.424321167738427</v>
      </c>
      <c r="E261">
        <v>201.5952284610203</v>
      </c>
      <c r="F261">
        <v>17.692942076814</v>
      </c>
      <c r="G261">
        <v>40194.89269457438</v>
      </c>
      <c r="H261">
        <v>0.414731156956915</v>
      </c>
      <c r="I261">
        <v>0.1678392464609792</v>
      </c>
      <c r="J261">
        <v>20.08626092082683</v>
      </c>
      <c r="K261">
        <v>2.886656839634274</v>
      </c>
      <c r="L261">
        <v>933.0551285060499</v>
      </c>
      <c r="M261">
        <v>416.9563501250317</v>
      </c>
      <c r="N261">
        <v>399.0053131182679</v>
      </c>
    </row>
    <row r="262" spans="1:14">
      <c r="A262">
        <v>260</v>
      </c>
      <c r="B262">
        <v>17.5735933345009</v>
      </c>
      <c r="C262">
        <v>2015.971009696191</v>
      </c>
      <c r="D262">
        <v>0.4242560398482298</v>
      </c>
      <c r="E262">
        <v>202.0829416116974</v>
      </c>
      <c r="F262">
        <v>17.64595441467266</v>
      </c>
      <c r="G262">
        <v>40194.64761850026</v>
      </c>
      <c r="H262">
        <v>0.4149338878971879</v>
      </c>
      <c r="I262">
        <v>0.1679212904735376</v>
      </c>
      <c r="J262">
        <v>20.09050644934414</v>
      </c>
      <c r="K262">
        <v>2.886656839634274</v>
      </c>
      <c r="L262">
        <v>933.0551285060499</v>
      </c>
      <c r="M262">
        <v>416.752631037776</v>
      </c>
      <c r="N262">
        <v>398.397937535185</v>
      </c>
    </row>
    <row r="263" spans="1:14">
      <c r="A263">
        <v>261</v>
      </c>
      <c r="B263">
        <v>17.56405976638567</v>
      </c>
      <c r="C263">
        <v>2015.159201213997</v>
      </c>
      <c r="D263">
        <v>0.4242045615621717</v>
      </c>
      <c r="E263">
        <v>202.0016017322621</v>
      </c>
      <c r="F263">
        <v>17.65311571598923</v>
      </c>
      <c r="G263">
        <v>40194.85967204134</v>
      </c>
      <c r="H263">
        <v>0.4149648944068919</v>
      </c>
      <c r="I263">
        <v>0.1679338386246393</v>
      </c>
      <c r="J263">
        <v>20.09054192481639</v>
      </c>
      <c r="K263">
        <v>2.886656839634274</v>
      </c>
      <c r="L263">
        <v>933.0551285060499</v>
      </c>
      <c r="M263">
        <v>416.7214909469579</v>
      </c>
      <c r="N263">
        <v>398.506015725521</v>
      </c>
    </row>
    <row r="264" spans="1:14">
      <c r="A264">
        <v>262</v>
      </c>
      <c r="B264">
        <v>17.59753117897132</v>
      </c>
      <c r="C264">
        <v>2018.03808837555</v>
      </c>
      <c r="D264">
        <v>0.4242579835881056</v>
      </c>
      <c r="E264">
        <v>202.2837922248345</v>
      </c>
      <c r="F264">
        <v>17.62789447513151</v>
      </c>
      <c r="G264">
        <v>40194.70747905969</v>
      </c>
      <c r="H264">
        <v>0.4149766144434036</v>
      </c>
      <c r="I264">
        <v>0.1679385816541022</v>
      </c>
      <c r="J264">
        <v>20.0908739962944</v>
      </c>
      <c r="K264">
        <v>2.886656839634274</v>
      </c>
      <c r="L264">
        <v>933.0551285060499</v>
      </c>
      <c r="M264">
        <v>416.7097216305212</v>
      </c>
      <c r="N264">
        <v>398.149010819381</v>
      </c>
    </row>
    <row r="265" spans="1:14">
      <c r="A265">
        <v>263</v>
      </c>
      <c r="B265">
        <v>17.58824691376755</v>
      </c>
      <c r="C265">
        <v>2017.354313815373</v>
      </c>
      <c r="D265">
        <v>0.4241392018760818</v>
      </c>
      <c r="E265">
        <v>202.2206278180564</v>
      </c>
      <c r="F265">
        <v>17.63348074107748</v>
      </c>
      <c r="G265">
        <v>40193.13942288499</v>
      </c>
      <c r="H265">
        <v>0.4150026418749775</v>
      </c>
      <c r="I265">
        <v>0.1679491148017315</v>
      </c>
      <c r="J265">
        <v>20.09017664467745</v>
      </c>
      <c r="K265">
        <v>2.886656839634274</v>
      </c>
      <c r="L265">
        <v>933.0551285060499</v>
      </c>
      <c r="M265">
        <v>416.6835871372148</v>
      </c>
      <c r="N265">
        <v>398.2715475505605</v>
      </c>
    </row>
    <row r="266" spans="1:14">
      <c r="A266">
        <v>264</v>
      </c>
      <c r="B266">
        <v>17.68703486043189</v>
      </c>
      <c r="C266">
        <v>2028.085971382528</v>
      </c>
      <c r="D266">
        <v>0.424061275722346</v>
      </c>
      <c r="E266">
        <v>203.1671651471396</v>
      </c>
      <c r="F266">
        <v>17.54060477292434</v>
      </c>
      <c r="G266">
        <v>40194.89148076562</v>
      </c>
      <c r="H266">
        <v>0.4155547965737726</v>
      </c>
      <c r="I266">
        <v>0.1681725685428385</v>
      </c>
      <c r="J266">
        <v>20.10245123835505</v>
      </c>
      <c r="K266">
        <v>2.886656839634274</v>
      </c>
      <c r="L266">
        <v>933.0551285060499</v>
      </c>
      <c r="M266">
        <v>416.1299325952746</v>
      </c>
      <c r="N266">
        <v>397.0494109929369</v>
      </c>
    </row>
    <row r="267" spans="1:14">
      <c r="A267">
        <v>265</v>
      </c>
      <c r="B267">
        <v>17.72137444743179</v>
      </c>
      <c r="C267">
        <v>2031.379733899946</v>
      </c>
      <c r="D267">
        <v>0.4240563582978194</v>
      </c>
      <c r="E267">
        <v>203.4608348775573</v>
      </c>
      <c r="F267">
        <v>17.51208832225359</v>
      </c>
      <c r="G267">
        <v>40194.58517388281</v>
      </c>
      <c r="H267">
        <v>0.4157343329928448</v>
      </c>
      <c r="I267">
        <v>0.1682452258698416</v>
      </c>
      <c r="J267">
        <v>20.10582870727384</v>
      </c>
      <c r="K267">
        <v>2.886656839634274</v>
      </c>
      <c r="L267">
        <v>933.0551285060499</v>
      </c>
      <c r="M267">
        <v>415.9502253350418</v>
      </c>
      <c r="N267">
        <v>396.6644460188716</v>
      </c>
    </row>
    <row r="268" spans="1:14">
      <c r="A268">
        <v>266</v>
      </c>
      <c r="B268">
        <v>17.7344312801319</v>
      </c>
      <c r="C268">
        <v>2032.512955579146</v>
      </c>
      <c r="D268">
        <v>0.4241022812749637</v>
      </c>
      <c r="E268">
        <v>203.5711497217028</v>
      </c>
      <c r="F268">
        <v>17.50216095895872</v>
      </c>
      <c r="G268">
        <v>40193.92034112933</v>
      </c>
      <c r="H268">
        <v>0.4156940463878433</v>
      </c>
      <c r="I268">
        <v>0.1682289221190563</v>
      </c>
      <c r="J268">
        <v>20.10620538567484</v>
      </c>
      <c r="K268">
        <v>2.886656839634274</v>
      </c>
      <c r="L268">
        <v>933.0551285060499</v>
      </c>
      <c r="M268">
        <v>415.9905367673888</v>
      </c>
      <c r="N268">
        <v>396.5466309426399</v>
      </c>
    </row>
    <row r="269" spans="1:14">
      <c r="A269">
        <v>267</v>
      </c>
      <c r="B269">
        <v>17.73404167762566</v>
      </c>
      <c r="C269">
        <v>2033.05581508626</v>
      </c>
      <c r="D269">
        <v>0.4240246973927924</v>
      </c>
      <c r="E269">
        <v>203.5996679773262</v>
      </c>
      <c r="F269">
        <v>17.49750111950006</v>
      </c>
      <c r="G269">
        <v>40193.97534265498</v>
      </c>
      <c r="H269">
        <v>0.4159486754038031</v>
      </c>
      <c r="I269">
        <v>0.168331968975915</v>
      </c>
      <c r="J269">
        <v>20.10853968760009</v>
      </c>
      <c r="K269">
        <v>2.886656839634274</v>
      </c>
      <c r="L269">
        <v>933.0551285060499</v>
      </c>
      <c r="M269">
        <v>415.7358821253885</v>
      </c>
      <c r="N269">
        <v>396.4499316002585</v>
      </c>
    </row>
    <row r="270" spans="1:14">
      <c r="A270">
        <v>268</v>
      </c>
      <c r="B270">
        <v>17.70840805533674</v>
      </c>
      <c r="C270">
        <v>2030.694084634149</v>
      </c>
      <c r="D270">
        <v>0.4239896171342573</v>
      </c>
      <c r="E270">
        <v>203.3855006799216</v>
      </c>
      <c r="F270">
        <v>17.51755056361731</v>
      </c>
      <c r="G270">
        <v>40192.75515533361</v>
      </c>
      <c r="H270">
        <v>0.4159522776638144</v>
      </c>
      <c r="I270">
        <v>0.1683334267892375</v>
      </c>
      <c r="J270">
        <v>20.10632282540703</v>
      </c>
      <c r="K270">
        <v>2.886656839634274</v>
      </c>
      <c r="L270">
        <v>933.0551285060499</v>
      </c>
      <c r="M270">
        <v>415.7322817394208</v>
      </c>
      <c r="N270">
        <v>396.6980277656152</v>
      </c>
    </row>
    <row r="271" spans="1:14">
      <c r="A271">
        <v>269</v>
      </c>
      <c r="B271">
        <v>17.80073161605772</v>
      </c>
      <c r="C271">
        <v>2042.091799560921</v>
      </c>
      <c r="D271">
        <v>0.4237931868156579</v>
      </c>
      <c r="E271">
        <v>204.3797234930868</v>
      </c>
      <c r="F271">
        <v>17.41807645423445</v>
      </c>
      <c r="G271">
        <v>40185.80472433375</v>
      </c>
      <c r="H271">
        <v>0.4163304300522472</v>
      </c>
      <c r="I271">
        <v>0.1684864628244071</v>
      </c>
      <c r="J271">
        <v>20.12061679177347</v>
      </c>
      <c r="K271">
        <v>2.886656839634274</v>
      </c>
      <c r="L271">
        <v>933.0551285060499</v>
      </c>
      <c r="M271">
        <v>415.354672648324</v>
      </c>
      <c r="N271">
        <v>395.6382922832418</v>
      </c>
    </row>
    <row r="272" spans="1:14">
      <c r="A272">
        <v>270</v>
      </c>
      <c r="B272">
        <v>17.90018071763294</v>
      </c>
      <c r="C272">
        <v>2054.828625732295</v>
      </c>
      <c r="D272">
        <v>0.4236264563913506</v>
      </c>
      <c r="E272">
        <v>205.4773527590534</v>
      </c>
      <c r="F272">
        <v>17.30811791692109</v>
      </c>
      <c r="G272">
        <v>40177.61484817803</v>
      </c>
      <c r="H272">
        <v>0.4166147235192096</v>
      </c>
      <c r="I272">
        <v>0.1686015147091481</v>
      </c>
      <c r="J272">
        <v>20.13800535748934</v>
      </c>
      <c r="K272">
        <v>2.886656839634274</v>
      </c>
      <c r="L272">
        <v>933.0551285060499</v>
      </c>
      <c r="M272">
        <v>415.071239026706</v>
      </c>
      <c r="N272">
        <v>394.5205823491351</v>
      </c>
    </row>
    <row r="273" spans="1:14">
      <c r="A273">
        <v>271</v>
      </c>
      <c r="B273">
        <v>17.8926274452655</v>
      </c>
      <c r="C273">
        <v>2054.856606577507</v>
      </c>
      <c r="D273">
        <v>0.4236594605260029</v>
      </c>
      <c r="E273">
        <v>205.4655709476514</v>
      </c>
      <c r="F273">
        <v>17.30486338841517</v>
      </c>
      <c r="G273">
        <v>40165.20826091138</v>
      </c>
      <c r="H273">
        <v>0.4166515592310931</v>
      </c>
      <c r="I273">
        <v>0.1686164219038975</v>
      </c>
      <c r="J273">
        <v>20.13965441005721</v>
      </c>
      <c r="K273">
        <v>2.886656839634274</v>
      </c>
      <c r="L273">
        <v>933.0551285060499</v>
      </c>
      <c r="M273">
        <v>415.0345430292159</v>
      </c>
      <c r="N273">
        <v>394.5876442100554</v>
      </c>
    </row>
    <row r="274" spans="1:14">
      <c r="A274">
        <v>272</v>
      </c>
      <c r="B274">
        <v>17.99783735269838</v>
      </c>
      <c r="C274">
        <v>2068.214212927704</v>
      </c>
      <c r="D274">
        <v>0.4233298079895561</v>
      </c>
      <c r="E274">
        <v>206.60661034205</v>
      </c>
      <c r="F274">
        <v>17.19643405631671</v>
      </c>
      <c r="G274">
        <v>40179.00119559554</v>
      </c>
      <c r="H274">
        <v>0.4170787609871304</v>
      </c>
      <c r="I274">
        <v>0.168789307928054</v>
      </c>
      <c r="J274">
        <v>20.15825502606594</v>
      </c>
      <c r="K274">
        <v>2.886656839634274</v>
      </c>
      <c r="L274">
        <v>933.0551285060499</v>
      </c>
      <c r="M274">
        <v>414.6094351067252</v>
      </c>
      <c r="N274">
        <v>393.3295986676547</v>
      </c>
    </row>
    <row r="275" spans="1:14">
      <c r="A275">
        <v>273</v>
      </c>
      <c r="B275">
        <v>18.15379698569064</v>
      </c>
      <c r="C275">
        <v>2080.214723495918</v>
      </c>
      <c r="D275">
        <v>0.42374879568837</v>
      </c>
      <c r="E275">
        <v>207.6460988226214</v>
      </c>
      <c r="F275">
        <v>17.10146550301015</v>
      </c>
      <c r="G275">
        <v>40196.62320713756</v>
      </c>
      <c r="H275">
        <v>0.4173928117434074</v>
      </c>
      <c r="I275">
        <v>0.1689164024117933</v>
      </c>
      <c r="J275">
        <v>20.17263809291331</v>
      </c>
      <c r="K275">
        <v>2.886656839634274</v>
      </c>
      <c r="L275">
        <v>933.0551285060499</v>
      </c>
      <c r="M275">
        <v>414.2974785924019</v>
      </c>
      <c r="N275">
        <v>391.685193818991</v>
      </c>
    </row>
    <row r="276" spans="1:14">
      <c r="A276">
        <v>274</v>
      </c>
      <c r="B276">
        <v>18.17252433868514</v>
      </c>
      <c r="C276">
        <v>2081.587060231365</v>
      </c>
      <c r="D276">
        <v>0.4238562614174784</v>
      </c>
      <c r="E276">
        <v>207.7703395755061</v>
      </c>
      <c r="F276">
        <v>17.09087838722113</v>
      </c>
      <c r="G276">
        <v>40199.48513935388</v>
      </c>
      <c r="H276">
        <v>0.4174079891275431</v>
      </c>
      <c r="I276">
        <v>0.1689225446093925</v>
      </c>
      <c r="J276">
        <v>20.17393576529278</v>
      </c>
      <c r="K276">
        <v>2.886656839634274</v>
      </c>
      <c r="L276">
        <v>933.0551285060499</v>
      </c>
      <c r="M276">
        <v>414.2824143096313</v>
      </c>
      <c r="N276">
        <v>391.4891194472383</v>
      </c>
    </row>
    <row r="277" spans="1:14">
      <c r="A277">
        <v>275</v>
      </c>
      <c r="B277">
        <v>18.14579391811179</v>
      </c>
      <c r="C277">
        <v>2078.212521011472</v>
      </c>
      <c r="D277">
        <v>0.4230214885641475</v>
      </c>
      <c r="E277">
        <v>207.5224194777367</v>
      </c>
      <c r="F277">
        <v>17.11829521229792</v>
      </c>
      <c r="G277">
        <v>40198.09343883562</v>
      </c>
      <c r="H277">
        <v>0.4177879356672854</v>
      </c>
      <c r="I277">
        <v>0.1690763067269863</v>
      </c>
      <c r="J277">
        <v>20.16387970614877</v>
      </c>
      <c r="K277">
        <v>2.886656839634274</v>
      </c>
      <c r="L277">
        <v>933.0551285060499</v>
      </c>
      <c r="M277">
        <v>413.9056557765213</v>
      </c>
      <c r="N277">
        <v>391.9162423187474</v>
      </c>
    </row>
    <row r="278" spans="1:14">
      <c r="A278">
        <v>276</v>
      </c>
      <c r="B278">
        <v>18.16763367059843</v>
      </c>
      <c r="C278">
        <v>2079.230223980815</v>
      </c>
      <c r="D278">
        <v>0.4227962155629248</v>
      </c>
      <c r="E278">
        <v>207.6437856097156</v>
      </c>
      <c r="F278">
        <v>17.11042011597703</v>
      </c>
      <c r="G278">
        <v>40200.18784199662</v>
      </c>
      <c r="H278">
        <v>0.417920022155851</v>
      </c>
      <c r="I278">
        <v>0.1691297613477367</v>
      </c>
      <c r="J278">
        <v>20.16114223000331</v>
      </c>
      <c r="K278">
        <v>2.886656839634274</v>
      </c>
      <c r="L278">
        <v>933.0551285060499</v>
      </c>
      <c r="M278">
        <v>413.7748380559746</v>
      </c>
      <c r="N278">
        <v>391.7670484606049</v>
      </c>
    </row>
    <row r="279" spans="1:14">
      <c r="A279">
        <v>277</v>
      </c>
      <c r="B279">
        <v>18.17320594628728</v>
      </c>
      <c r="C279">
        <v>2079.752414137859</v>
      </c>
      <c r="D279">
        <v>0.4228302754892158</v>
      </c>
      <c r="E279">
        <v>207.6838353371884</v>
      </c>
      <c r="F279">
        <v>17.10598958249665</v>
      </c>
      <c r="G279">
        <v>40199.62880252803</v>
      </c>
      <c r="H279">
        <v>0.4179706591844651</v>
      </c>
      <c r="I279">
        <v>0.1691502538537446</v>
      </c>
      <c r="J279">
        <v>20.16233598707225</v>
      </c>
      <c r="K279">
        <v>2.886656839634274</v>
      </c>
      <c r="L279">
        <v>933.0551285060499</v>
      </c>
      <c r="M279">
        <v>413.7247093499197</v>
      </c>
      <c r="N279">
        <v>391.7159831918295</v>
      </c>
    </row>
    <row r="280" spans="1:14">
      <c r="A280">
        <v>278</v>
      </c>
      <c r="B280">
        <v>18.17630013012288</v>
      </c>
      <c r="C280">
        <v>2083.216388350943</v>
      </c>
      <c r="D280">
        <v>0.4231284193060965</v>
      </c>
      <c r="E280">
        <v>207.9346277334391</v>
      </c>
      <c r="F280">
        <v>17.07682911786686</v>
      </c>
      <c r="G280">
        <v>40196.64310051673</v>
      </c>
      <c r="H280">
        <v>0.4181600776346506</v>
      </c>
      <c r="I280">
        <v>0.169226910380296</v>
      </c>
      <c r="J280">
        <v>20.17288086954334</v>
      </c>
      <c r="K280">
        <v>2.886656839634274</v>
      </c>
      <c r="L280">
        <v>933.0551285060499</v>
      </c>
      <c r="M280">
        <v>413.5373000360217</v>
      </c>
      <c r="N280">
        <v>391.5291360789055</v>
      </c>
    </row>
    <row r="281" spans="1:14">
      <c r="A281">
        <v>279</v>
      </c>
      <c r="B281">
        <v>18.17875260113513</v>
      </c>
      <c r="C281">
        <v>2081.963284791621</v>
      </c>
      <c r="D281">
        <v>0.4230013533334847</v>
      </c>
      <c r="E281">
        <v>207.8505007781782</v>
      </c>
      <c r="F281">
        <v>17.08754716976681</v>
      </c>
      <c r="G281">
        <v>40198.47421089804</v>
      </c>
      <c r="H281">
        <v>0.4181435473574086</v>
      </c>
      <c r="I281">
        <v>0.1692202206748578</v>
      </c>
      <c r="J281">
        <v>20.16820498024676</v>
      </c>
      <c r="K281">
        <v>2.886656839634274</v>
      </c>
      <c r="L281">
        <v>933.0551285060499</v>
      </c>
      <c r="M281">
        <v>413.5536482166003</v>
      </c>
      <c r="N281">
        <v>391.5976508585493</v>
      </c>
    </row>
    <row r="282" spans="1:14">
      <c r="A282">
        <v>280</v>
      </c>
      <c r="B282">
        <v>18.20952931830014</v>
      </c>
      <c r="C282">
        <v>2086.866232410699</v>
      </c>
      <c r="D282">
        <v>0.423333716320156</v>
      </c>
      <c r="E282">
        <v>208.2554047151973</v>
      </c>
      <c r="F282">
        <v>17.04589713214389</v>
      </c>
      <c r="G282">
        <v>40192.19679413393</v>
      </c>
      <c r="H282">
        <v>0.4184595176891903</v>
      </c>
      <c r="I282">
        <v>0.1693480919994513</v>
      </c>
      <c r="J282">
        <v>20.17689798142128</v>
      </c>
      <c r="K282">
        <v>2.886656839634274</v>
      </c>
      <c r="L282">
        <v>933.0551285060499</v>
      </c>
      <c r="M282">
        <v>413.2413822077914</v>
      </c>
      <c r="N282">
        <v>391.0643637326385</v>
      </c>
    </row>
    <row r="283" spans="1:14">
      <c r="A283">
        <v>281</v>
      </c>
      <c r="B283">
        <v>18.22862031969197</v>
      </c>
      <c r="C283">
        <v>2089.856546779331</v>
      </c>
      <c r="D283">
        <v>0.4234289280830242</v>
      </c>
      <c r="E283">
        <v>208.5034117674003</v>
      </c>
      <c r="F283">
        <v>17.02096715738139</v>
      </c>
      <c r="G283">
        <v>40189.94183443805</v>
      </c>
      <c r="H283">
        <v>0.418573627558111</v>
      </c>
      <c r="I283">
        <v>0.1693942715885468</v>
      </c>
      <c r="J283">
        <v>20.18212419694208</v>
      </c>
      <c r="K283">
        <v>2.886656839634274</v>
      </c>
      <c r="L283">
        <v>933.0551285060499</v>
      </c>
      <c r="M283">
        <v>413.1287259942802</v>
      </c>
      <c r="N283">
        <v>390.7676771626101</v>
      </c>
    </row>
    <row r="284" spans="1:14">
      <c r="A284">
        <v>282</v>
      </c>
      <c r="B284">
        <v>18.23072794042134</v>
      </c>
      <c r="C284">
        <v>2088.696410824119</v>
      </c>
      <c r="D284">
        <v>0.4234277657694983</v>
      </c>
      <c r="E284">
        <v>208.4261078933229</v>
      </c>
      <c r="F284">
        <v>17.03060063986046</v>
      </c>
      <c r="G284">
        <v>40190.69140301003</v>
      </c>
      <c r="H284">
        <v>0.4185334896338614</v>
      </c>
      <c r="I284">
        <v>0.1693780280079826</v>
      </c>
      <c r="J284">
        <v>20.17785303487246</v>
      </c>
      <c r="K284">
        <v>2.886656839634274</v>
      </c>
      <c r="L284">
        <v>933.0551285060499</v>
      </c>
      <c r="M284">
        <v>413.168345594432</v>
      </c>
      <c r="N284">
        <v>390.8019375020862</v>
      </c>
    </row>
    <row r="285" spans="1:14">
      <c r="A285">
        <v>283</v>
      </c>
      <c r="B285">
        <v>18.2602530439124</v>
      </c>
      <c r="C285">
        <v>2093.531426565047</v>
      </c>
      <c r="D285">
        <v>0.4233041633471951</v>
      </c>
      <c r="E285">
        <v>208.8257740995762</v>
      </c>
      <c r="F285">
        <v>16.99073597326311</v>
      </c>
      <c r="G285">
        <v>40188.46198269023</v>
      </c>
      <c r="H285">
        <v>0.4188915935847797</v>
      </c>
      <c r="I285">
        <v>0.1695229505590584</v>
      </c>
      <c r="J285">
        <v>20.18625402947562</v>
      </c>
      <c r="K285">
        <v>2.886656839634274</v>
      </c>
      <c r="L285">
        <v>933.0551285060499</v>
      </c>
      <c r="M285">
        <v>412.815134359789</v>
      </c>
      <c r="N285">
        <v>390.3926257883296</v>
      </c>
    </row>
    <row r="286" spans="1:14">
      <c r="A286">
        <v>284</v>
      </c>
      <c r="B286">
        <v>18.2583408437488</v>
      </c>
      <c r="C286">
        <v>2094.567631882555</v>
      </c>
      <c r="D286">
        <v>0.4231865480282305</v>
      </c>
      <c r="E286">
        <v>208.886040163255</v>
      </c>
      <c r="F286">
        <v>16.982179986501</v>
      </c>
      <c r="G286">
        <v>40187.83157875649</v>
      </c>
      <c r="H286">
        <v>0.419077089679692</v>
      </c>
      <c r="I286">
        <v>0.1695980197316279</v>
      </c>
      <c r="J286">
        <v>20.19083389867704</v>
      </c>
      <c r="K286">
        <v>2.886656839634274</v>
      </c>
      <c r="L286">
        <v>933.0551285060499</v>
      </c>
      <c r="M286">
        <v>412.6324099942005</v>
      </c>
      <c r="N286">
        <v>390.3750302165412</v>
      </c>
    </row>
    <row r="287" spans="1:14">
      <c r="A287">
        <v>285</v>
      </c>
      <c r="B287">
        <v>18.25438180652851</v>
      </c>
      <c r="C287">
        <v>2094.451810093734</v>
      </c>
      <c r="D287">
        <v>0.4231340237296319</v>
      </c>
      <c r="E287">
        <v>208.8641925758472</v>
      </c>
      <c r="F287">
        <v>16.98310744345927</v>
      </c>
      <c r="G287">
        <v>40187.78279363837</v>
      </c>
      <c r="H287">
        <v>0.4191299352659675</v>
      </c>
      <c r="I287">
        <v>0.1696194060278597</v>
      </c>
      <c r="J287">
        <v>20.19191351606774</v>
      </c>
      <c r="K287">
        <v>2.886656839634274</v>
      </c>
      <c r="L287">
        <v>933.0551285060499</v>
      </c>
      <c r="M287">
        <v>412.5803836420176</v>
      </c>
      <c r="N287">
        <v>390.4215343840091</v>
      </c>
    </row>
    <row r="288" spans="1:14">
      <c r="A288">
        <v>286</v>
      </c>
      <c r="B288">
        <v>18.28078062514977</v>
      </c>
      <c r="C288">
        <v>2097.412410821559</v>
      </c>
      <c r="D288">
        <v>0.4230477442952448</v>
      </c>
      <c r="E288">
        <v>209.1280451120374</v>
      </c>
      <c r="F288">
        <v>16.95896304392845</v>
      </c>
      <c r="G288">
        <v>40187.06166769849</v>
      </c>
      <c r="H288">
        <v>0.4193332745192243</v>
      </c>
      <c r="I288">
        <v>0.1697016962210851</v>
      </c>
      <c r="J288">
        <v>20.19480234560056</v>
      </c>
      <c r="K288">
        <v>2.886656839634274</v>
      </c>
      <c r="L288">
        <v>933.0551285060499</v>
      </c>
      <c r="M288">
        <v>412.3803189387957</v>
      </c>
      <c r="N288">
        <v>390.1059237209762</v>
      </c>
    </row>
    <row r="289" spans="1:14">
      <c r="A289">
        <v>287</v>
      </c>
      <c r="B289">
        <v>18.28543497804296</v>
      </c>
      <c r="C289">
        <v>2097.707423522447</v>
      </c>
      <c r="D289">
        <v>0.4231019521408654</v>
      </c>
      <c r="E289">
        <v>209.1612083500513</v>
      </c>
      <c r="F289">
        <v>16.95653551100481</v>
      </c>
      <c r="G289">
        <v>40186.88337901266</v>
      </c>
      <c r="H289">
        <v>0.4192907717091743</v>
      </c>
      <c r="I289">
        <v>0.1696844955852235</v>
      </c>
      <c r="J289">
        <v>20.19446006299244</v>
      </c>
      <c r="K289">
        <v>2.886656839634274</v>
      </c>
      <c r="L289">
        <v>933.0551285060499</v>
      </c>
      <c r="M289">
        <v>412.4221212477102</v>
      </c>
      <c r="N289">
        <v>390.0576366841854</v>
      </c>
    </row>
    <row r="290" spans="1:14">
      <c r="A290">
        <v>288</v>
      </c>
      <c r="B290">
        <v>18.28426228858597</v>
      </c>
      <c r="C290">
        <v>2098.499544406411</v>
      </c>
      <c r="D290">
        <v>0.4228692849144196</v>
      </c>
      <c r="E290">
        <v>209.2008282851793</v>
      </c>
      <c r="F290">
        <v>16.95019432618783</v>
      </c>
      <c r="G290">
        <v>40187.13268390967</v>
      </c>
      <c r="H290">
        <v>0.4195484455293563</v>
      </c>
      <c r="I290">
        <v>0.1697887746563437</v>
      </c>
      <c r="J290">
        <v>20.19830868529621</v>
      </c>
      <c r="K290">
        <v>2.886656839634274</v>
      </c>
      <c r="L290">
        <v>933.0551285060499</v>
      </c>
      <c r="M290">
        <v>412.1688241978891</v>
      </c>
      <c r="N290">
        <v>390.0621157280982</v>
      </c>
    </row>
    <row r="291" spans="1:14">
      <c r="A291">
        <v>289</v>
      </c>
      <c r="B291">
        <v>18.28924566957571</v>
      </c>
      <c r="C291">
        <v>2098.804205186657</v>
      </c>
      <c r="D291">
        <v>0.4229753203140389</v>
      </c>
      <c r="E291">
        <v>209.2269013305915</v>
      </c>
      <c r="F291">
        <v>16.94807816869604</v>
      </c>
      <c r="G291">
        <v>40188.57800228196</v>
      </c>
      <c r="H291">
        <v>0.4195201027127652</v>
      </c>
      <c r="I291">
        <v>0.1697773044860914</v>
      </c>
      <c r="J291">
        <v>20.19891518433476</v>
      </c>
      <c r="K291">
        <v>2.886656839634274</v>
      </c>
      <c r="L291">
        <v>933.0551285060499</v>
      </c>
      <c r="M291">
        <v>412.1966703614295</v>
      </c>
      <c r="N291">
        <v>389.9927516794106</v>
      </c>
    </row>
    <row r="292" spans="1:14">
      <c r="A292">
        <v>290</v>
      </c>
      <c r="B292">
        <v>18.27678892234752</v>
      </c>
      <c r="C292">
        <v>2098.487693894637</v>
      </c>
      <c r="D292">
        <v>0.4227104772612726</v>
      </c>
      <c r="E292">
        <v>209.1796178443607</v>
      </c>
      <c r="F292">
        <v>16.9500113152525</v>
      </c>
      <c r="G292">
        <v>40185.96285456351</v>
      </c>
      <c r="H292">
        <v>0.4196664097450375</v>
      </c>
      <c r="I292">
        <v>0.1698365140767783</v>
      </c>
      <c r="J292">
        <v>20.20020208704975</v>
      </c>
      <c r="K292">
        <v>2.886656839634274</v>
      </c>
      <c r="L292">
        <v>933.0551285060499</v>
      </c>
      <c r="M292">
        <v>412.0529674818273</v>
      </c>
      <c r="N292">
        <v>390.1278059788015</v>
      </c>
    </row>
    <row r="293" spans="1:14">
      <c r="A293">
        <v>291</v>
      </c>
      <c r="B293">
        <v>18.28905215178197</v>
      </c>
      <c r="C293">
        <v>2099.584354999399</v>
      </c>
      <c r="D293">
        <v>0.4227187222269153</v>
      </c>
      <c r="E293">
        <v>209.2782982877016</v>
      </c>
      <c r="F293">
        <v>16.94111974890231</v>
      </c>
      <c r="G293">
        <v>40185.80250363237</v>
      </c>
      <c r="H293">
        <v>0.419719927653086</v>
      </c>
      <c r="I293">
        <v>0.1698581724576555</v>
      </c>
      <c r="J293">
        <v>20.20116650486802</v>
      </c>
      <c r="K293">
        <v>2.886656839634274</v>
      </c>
      <c r="L293">
        <v>933.0551285060499</v>
      </c>
      <c r="M293">
        <v>412.0004271772761</v>
      </c>
      <c r="N293">
        <v>390.003042201811</v>
      </c>
    </row>
    <row r="294" spans="1:14">
      <c r="A294">
        <v>292</v>
      </c>
      <c r="B294">
        <v>18.33890422818541</v>
      </c>
      <c r="C294">
        <v>2105.863234727324</v>
      </c>
      <c r="D294">
        <v>0.4222270051052929</v>
      </c>
      <c r="E294">
        <v>209.8214636886696</v>
      </c>
      <c r="F294">
        <v>16.89037863189205</v>
      </c>
      <c r="G294">
        <v>40184.83730475002</v>
      </c>
      <c r="H294">
        <v>0.4201495545712976</v>
      </c>
      <c r="I294">
        <v>0.1700320399306013</v>
      </c>
      <c r="J294">
        <v>20.20855152501405</v>
      </c>
      <c r="K294">
        <v>2.886656839634274</v>
      </c>
      <c r="L294">
        <v>933.0551285060499</v>
      </c>
      <c r="M294">
        <v>411.579133207297</v>
      </c>
      <c r="N294">
        <v>389.529121936092</v>
      </c>
    </row>
    <row r="295" spans="1:14">
      <c r="A295">
        <v>293</v>
      </c>
      <c r="B295">
        <v>18.32918061024696</v>
      </c>
      <c r="C295">
        <v>2105.029603318367</v>
      </c>
      <c r="D295">
        <v>0.4223016845622926</v>
      </c>
      <c r="E295">
        <v>209.7303683869992</v>
      </c>
      <c r="F295">
        <v>16.89715539370221</v>
      </c>
      <c r="G295">
        <v>40185.2071729266</v>
      </c>
      <c r="H295">
        <v>0.4201342960816288</v>
      </c>
      <c r="I295">
        <v>0.1700258649100725</v>
      </c>
      <c r="J295">
        <v>20.20946049469073</v>
      </c>
      <c r="K295">
        <v>2.886656839634274</v>
      </c>
      <c r="L295">
        <v>933.0551285060499</v>
      </c>
      <c r="M295">
        <v>411.5940809894961</v>
      </c>
      <c r="N295">
        <v>389.5948493355201</v>
      </c>
    </row>
    <row r="296" spans="1:14">
      <c r="A296">
        <v>294</v>
      </c>
      <c r="B296">
        <v>18.42249799975745</v>
      </c>
      <c r="C296">
        <v>2115.547917735318</v>
      </c>
      <c r="D296">
        <v>0.4224486806020465</v>
      </c>
      <c r="E296">
        <v>210.6535116775675</v>
      </c>
      <c r="F296">
        <v>16.81260574215646</v>
      </c>
      <c r="G296">
        <v>40182.92868074698</v>
      </c>
      <c r="H296">
        <v>0.4202983688921835</v>
      </c>
      <c r="I296">
        <v>0.1700922642061618</v>
      </c>
      <c r="J296">
        <v>20.22154599778055</v>
      </c>
      <c r="K296">
        <v>2.886656839634274</v>
      </c>
      <c r="L296">
        <v>933.0551285060499</v>
      </c>
      <c r="M296">
        <v>411.4334060912002</v>
      </c>
      <c r="N296">
        <v>388.5694784334935</v>
      </c>
    </row>
    <row r="297" spans="1:14">
      <c r="A297">
        <v>295</v>
      </c>
      <c r="B297">
        <v>18.31442640839764</v>
      </c>
      <c r="C297">
        <v>2103.359196816466</v>
      </c>
      <c r="D297">
        <v>0.4221981688262147</v>
      </c>
      <c r="E297">
        <v>209.5946957440294</v>
      </c>
      <c r="F297">
        <v>16.91023095239606</v>
      </c>
      <c r="G297">
        <v>40183.76212972451</v>
      </c>
      <c r="H297">
        <v>0.4201387000832297</v>
      </c>
      <c r="I297">
        <v>0.1700276471834747</v>
      </c>
      <c r="J297">
        <v>20.20638345258653</v>
      </c>
      <c r="K297">
        <v>2.886656839634274</v>
      </c>
      <c r="L297">
        <v>933.0551285060499</v>
      </c>
      <c r="M297">
        <v>411.5897665547831</v>
      </c>
      <c r="N297">
        <v>389.7864953837794</v>
      </c>
    </row>
    <row r="298" spans="1:14">
      <c r="A298">
        <v>296</v>
      </c>
      <c r="B298">
        <v>18.40296663293582</v>
      </c>
      <c r="C298">
        <v>2112.750283276515</v>
      </c>
      <c r="D298">
        <v>0.4220148539693694</v>
      </c>
      <c r="E298">
        <v>210.4368384832379</v>
      </c>
      <c r="F298">
        <v>16.83555243603962</v>
      </c>
      <c r="G298">
        <v>40185.81889841778</v>
      </c>
      <c r="H298">
        <v>0.4203512597206424</v>
      </c>
      <c r="I298">
        <v>0.1701136688116378</v>
      </c>
      <c r="J298">
        <v>20.21499969088542</v>
      </c>
      <c r="K298">
        <v>2.886656839634274</v>
      </c>
      <c r="L298">
        <v>933.0551285060499</v>
      </c>
      <c r="M298">
        <v>411.3816373544578</v>
      </c>
      <c r="N298">
        <v>388.9294168457953</v>
      </c>
    </row>
    <row r="299" spans="1:14">
      <c r="A299">
        <v>297</v>
      </c>
      <c r="B299">
        <v>18.3711505731783</v>
      </c>
      <c r="C299">
        <v>2110.127634232875</v>
      </c>
      <c r="D299">
        <v>0.4221833207033113</v>
      </c>
      <c r="E299">
        <v>210.1870029524287</v>
      </c>
      <c r="F299">
        <v>16.85559117237443</v>
      </c>
      <c r="G299">
        <v>40182.07999001708</v>
      </c>
      <c r="H299">
        <v>0.4202149747059988</v>
      </c>
      <c r="I299">
        <v>0.170058515072214</v>
      </c>
      <c r="J299">
        <v>20.21431642208264</v>
      </c>
      <c r="K299">
        <v>2.886656839634274</v>
      </c>
      <c r="L299">
        <v>933.0551285060499</v>
      </c>
      <c r="M299">
        <v>411.5150575223369</v>
      </c>
      <c r="N299">
        <v>389.1800736630699</v>
      </c>
    </row>
    <row r="300" spans="1:14">
      <c r="A300">
        <v>298</v>
      </c>
      <c r="B300">
        <v>18.28080505710949</v>
      </c>
      <c r="C300">
        <v>2097.360100973001</v>
      </c>
      <c r="D300">
        <v>0.4221398182463499</v>
      </c>
      <c r="E300">
        <v>209.0846752214003</v>
      </c>
      <c r="F300">
        <v>16.96132846501032</v>
      </c>
      <c r="G300">
        <v>40195.20970571964</v>
      </c>
      <c r="H300">
        <v>0.4202362829762605</v>
      </c>
      <c r="I300">
        <v>0.1700671384031698</v>
      </c>
      <c r="J300">
        <v>20.19738749846729</v>
      </c>
      <c r="K300">
        <v>2.886656839634274</v>
      </c>
      <c r="L300">
        <v>933.0551285060499</v>
      </c>
      <c r="M300">
        <v>411.4941914657467</v>
      </c>
      <c r="N300">
        <v>390.205536083493</v>
      </c>
    </row>
    <row r="301" spans="1:14">
      <c r="A301">
        <v>299</v>
      </c>
      <c r="B301">
        <v>18.28655944089999</v>
      </c>
      <c r="C301">
        <v>2096.522876836651</v>
      </c>
      <c r="D301">
        <v>0.4221241662004404</v>
      </c>
      <c r="E301">
        <v>209.0267606102162</v>
      </c>
      <c r="F301">
        <v>16.97092803893774</v>
      </c>
      <c r="G301">
        <v>40207.06029126215</v>
      </c>
      <c r="H301">
        <v>0.4201827998803197</v>
      </c>
      <c r="I301">
        <v>0.1700454941105467</v>
      </c>
      <c r="J301">
        <v>20.19472317009579</v>
      </c>
      <c r="K301">
        <v>2.886656839634274</v>
      </c>
      <c r="L301">
        <v>933.0551285060499</v>
      </c>
      <c r="M301">
        <v>411.5465686295127</v>
      </c>
      <c r="N301">
        <v>390.2234563911497</v>
      </c>
    </row>
    <row r="302" spans="1:14">
      <c r="A302">
        <v>300</v>
      </c>
      <c r="B302">
        <v>18.21414041529547</v>
      </c>
      <c r="C302">
        <v>2086.358535338777</v>
      </c>
      <c r="D302">
        <v>0.4221858074581977</v>
      </c>
      <c r="E302">
        <v>208.1623521906605</v>
      </c>
      <c r="F302">
        <v>17.04985585387621</v>
      </c>
      <c r="G302">
        <v>40191.40711575995</v>
      </c>
      <c r="H302">
        <v>0.4202604454998038</v>
      </c>
      <c r="I302">
        <v>0.1700769168335483</v>
      </c>
      <c r="J302">
        <v>20.18000116162293</v>
      </c>
      <c r="K302">
        <v>2.886656839634274</v>
      </c>
      <c r="L302">
        <v>933.0551285060499</v>
      </c>
      <c r="M302">
        <v>411.4705329506615</v>
      </c>
      <c r="N302">
        <v>391.1314413168499</v>
      </c>
    </row>
    <row r="303" spans="1:14">
      <c r="A303">
        <v>301</v>
      </c>
      <c r="B303">
        <v>18.24963665558364</v>
      </c>
      <c r="C303">
        <v>2094.911163241126</v>
      </c>
      <c r="D303">
        <v>0.4219957557770424</v>
      </c>
      <c r="E303">
        <v>208.86634368748</v>
      </c>
      <c r="F303">
        <v>16.98010099266364</v>
      </c>
      <c r="G303">
        <v>40190.78878668466</v>
      </c>
      <c r="H303">
        <v>0.4202026424813594</v>
      </c>
      <c r="I303">
        <v>0.1700535242938364</v>
      </c>
      <c r="J303">
        <v>20.19493831465833</v>
      </c>
      <c r="K303">
        <v>2.886656839634274</v>
      </c>
      <c r="L303">
        <v>933.0551285060499</v>
      </c>
      <c r="M303">
        <v>411.5271347813048</v>
      </c>
      <c r="N303">
        <v>390.5552549031038</v>
      </c>
    </row>
    <row r="304" spans="1:14">
      <c r="A304">
        <v>302</v>
      </c>
      <c r="B304">
        <v>18.14667820954103</v>
      </c>
      <c r="C304">
        <v>2086.848525415574</v>
      </c>
      <c r="D304">
        <v>0.4216595383993514</v>
      </c>
      <c r="E304">
        <v>208.1776507713912</v>
      </c>
      <c r="F304">
        <v>17.04285497057722</v>
      </c>
      <c r="G304">
        <v>40178.89607014022</v>
      </c>
      <c r="H304">
        <v>0.4200878134614502</v>
      </c>
      <c r="I304">
        <v>0.1700070536685889</v>
      </c>
      <c r="J304">
        <v>20.18463859244867</v>
      </c>
      <c r="K304">
        <v>2.886656839634274</v>
      </c>
      <c r="L304">
        <v>933.0551285060499</v>
      </c>
      <c r="M304">
        <v>411.6396237801264</v>
      </c>
      <c r="N304">
        <v>391.7118155081182</v>
      </c>
    </row>
    <row r="305" spans="1:14">
      <c r="A305">
        <v>303</v>
      </c>
      <c r="B305">
        <v>18.27602995333646</v>
      </c>
      <c r="C305">
        <v>2097.019531785409</v>
      </c>
      <c r="D305">
        <v>0.4222737727011409</v>
      </c>
      <c r="E305">
        <v>209.0446500053583</v>
      </c>
      <c r="F305">
        <v>16.96409204417971</v>
      </c>
      <c r="G305">
        <v>40195.24725299971</v>
      </c>
      <c r="H305">
        <v>0.4201465172832451</v>
      </c>
      <c r="I305">
        <v>0.1700308107580893</v>
      </c>
      <c r="J305">
        <v>20.19826650159409</v>
      </c>
      <c r="K305">
        <v>2.886656839634274</v>
      </c>
      <c r="L305">
        <v>933.0551285060499</v>
      </c>
      <c r="M305">
        <v>411.5821085607341</v>
      </c>
      <c r="N305">
        <v>390.235605342281</v>
      </c>
    </row>
    <row r="306" spans="1:14">
      <c r="A306">
        <v>304</v>
      </c>
      <c r="B306">
        <v>18.32675057872588</v>
      </c>
      <c r="C306">
        <v>2104.076273448594</v>
      </c>
      <c r="D306">
        <v>0.4224449609938692</v>
      </c>
      <c r="E306">
        <v>209.6102583280002</v>
      </c>
      <c r="F306">
        <v>16.9063533486943</v>
      </c>
      <c r="G306">
        <v>40191.69644475081</v>
      </c>
      <c r="H306">
        <v>0.42056056119105</v>
      </c>
      <c r="I306">
        <v>0.1701983718788829</v>
      </c>
      <c r="J306">
        <v>20.21198500106327</v>
      </c>
      <c r="K306">
        <v>2.886656839634274</v>
      </c>
      <c r="L306">
        <v>933.0551285060499</v>
      </c>
      <c r="M306">
        <v>411.1769039829944</v>
      </c>
      <c r="N306">
        <v>389.5268906662704</v>
      </c>
    </row>
    <row r="307" spans="1:14">
      <c r="A307">
        <v>305</v>
      </c>
      <c r="B307">
        <v>18.33083917089884</v>
      </c>
      <c r="C307">
        <v>2105.99141184298</v>
      </c>
      <c r="D307">
        <v>0.4226082142912417</v>
      </c>
      <c r="E307">
        <v>209.7473018211375</v>
      </c>
      <c r="F307">
        <v>16.89060884725432</v>
      </c>
      <c r="G307">
        <v>40190.13688793238</v>
      </c>
      <c r="H307">
        <v>0.4206724509020725</v>
      </c>
      <c r="I307">
        <v>0.1702436529832073</v>
      </c>
      <c r="J307">
        <v>20.21785769277251</v>
      </c>
      <c r="K307">
        <v>2.886656839634274</v>
      </c>
      <c r="L307">
        <v>933.0551285060499</v>
      </c>
      <c r="M307">
        <v>411.0675398806704</v>
      </c>
      <c r="N307">
        <v>389.42240074177</v>
      </c>
    </row>
    <row r="308" spans="1:14">
      <c r="A308">
        <v>306</v>
      </c>
      <c r="B308">
        <v>18.33158336473466</v>
      </c>
      <c r="C308">
        <v>2104.290555280561</v>
      </c>
      <c r="D308">
        <v>0.4222413071793926</v>
      </c>
      <c r="E308">
        <v>209.6215834913866</v>
      </c>
      <c r="F308">
        <v>16.90515131553</v>
      </c>
      <c r="G308">
        <v>40193.88303941616</v>
      </c>
      <c r="H308">
        <v>0.4205800473413344</v>
      </c>
      <c r="I308">
        <v>0.17020625780866</v>
      </c>
      <c r="J308">
        <v>20.21294808954271</v>
      </c>
      <c r="K308">
        <v>2.886656839634274</v>
      </c>
      <c r="L308">
        <v>933.0551285060499</v>
      </c>
      <c r="M308">
        <v>411.1578534954722</v>
      </c>
      <c r="N308">
        <v>389.5498759856759</v>
      </c>
    </row>
    <row r="309" spans="1:14">
      <c r="A309">
        <v>307</v>
      </c>
      <c r="B309">
        <v>18.33547091164746</v>
      </c>
      <c r="C309">
        <v>2103.748722224829</v>
      </c>
      <c r="D309">
        <v>0.4223540323733394</v>
      </c>
      <c r="E309">
        <v>209.6046037819861</v>
      </c>
      <c r="F309">
        <v>16.90918502484535</v>
      </c>
      <c r="G309">
        <v>40192.53532146231</v>
      </c>
      <c r="H309">
        <v>0.4205947126919865</v>
      </c>
      <c r="I309">
        <v>0.1702121927893367</v>
      </c>
      <c r="J309">
        <v>20.20874670436666</v>
      </c>
      <c r="K309">
        <v>2.886656839634274</v>
      </c>
      <c r="L309">
        <v>933.0551285060499</v>
      </c>
      <c r="M309">
        <v>411.1435171904424</v>
      </c>
      <c r="N309">
        <v>389.4942498970227</v>
      </c>
    </row>
    <row r="310" spans="1:14">
      <c r="A310">
        <v>308</v>
      </c>
      <c r="B310">
        <v>18.33028784318664</v>
      </c>
      <c r="C310">
        <v>2101.285667835116</v>
      </c>
      <c r="D310">
        <v>0.4218534563730594</v>
      </c>
      <c r="E310">
        <v>209.4168619678312</v>
      </c>
      <c r="F310">
        <v>16.93034727157956</v>
      </c>
      <c r="G310">
        <v>40198.17468818206</v>
      </c>
      <c r="H310">
        <v>0.4206491833112203</v>
      </c>
      <c r="I310">
        <v>0.1702342367267962</v>
      </c>
      <c r="J310">
        <v>20.2020663532765</v>
      </c>
      <c r="K310">
        <v>2.886656839634274</v>
      </c>
      <c r="L310">
        <v>933.0551285060499</v>
      </c>
      <c r="M310">
        <v>411.0902774770087</v>
      </c>
      <c r="N310">
        <v>389.7195887204384</v>
      </c>
    </row>
    <row r="311" spans="1:14">
      <c r="A311">
        <v>309</v>
      </c>
      <c r="B311">
        <v>18.33860191325268</v>
      </c>
      <c r="C311">
        <v>2100.981036589289</v>
      </c>
      <c r="D311">
        <v>0.4218235970523146</v>
      </c>
      <c r="E311">
        <v>209.413522692873</v>
      </c>
      <c r="F311">
        <v>16.93289092147376</v>
      </c>
      <c r="G311">
        <v>40198.54798300171</v>
      </c>
      <c r="H311">
        <v>0.4206750770651955</v>
      </c>
      <c r="I311">
        <v>0.1702447157758918</v>
      </c>
      <c r="J311">
        <v>20.19891297629644</v>
      </c>
      <c r="K311">
        <v>2.886656839634274</v>
      </c>
      <c r="L311">
        <v>933.0551285060499</v>
      </c>
      <c r="M311">
        <v>411.0649736948578</v>
      </c>
      <c r="N311">
        <v>389.6713624361367</v>
      </c>
    </row>
    <row r="312" spans="1:14">
      <c r="A312">
        <v>310</v>
      </c>
      <c r="B312">
        <v>18.33852595240847</v>
      </c>
      <c r="C312">
        <v>2098.966069386117</v>
      </c>
      <c r="D312">
        <v>0.4216942936785819</v>
      </c>
      <c r="E312">
        <v>209.2571390530327</v>
      </c>
      <c r="F312">
        <v>16.9497613908195</v>
      </c>
      <c r="G312">
        <v>40201.13062874106</v>
      </c>
      <c r="H312">
        <v>0.420687307331727</v>
      </c>
      <c r="I312">
        <v>0.1702496652924262</v>
      </c>
      <c r="J312">
        <v>20.19370571897299</v>
      </c>
      <c r="K312">
        <v>2.886656839634274</v>
      </c>
      <c r="L312">
        <v>933.0551285060499</v>
      </c>
      <c r="M312">
        <v>411.053023169841</v>
      </c>
      <c r="N312">
        <v>389.7872701432704</v>
      </c>
    </row>
    <row r="313" spans="1:14">
      <c r="A313">
        <v>311</v>
      </c>
      <c r="B313">
        <v>18.34143513044252</v>
      </c>
      <c r="C313">
        <v>2101.536187569377</v>
      </c>
      <c r="D313">
        <v>0.4218171078521588</v>
      </c>
      <c r="E313">
        <v>209.4541446569379</v>
      </c>
      <c r="F313">
        <v>16.92833575961661</v>
      </c>
      <c r="G313">
        <v>40198.2029300172</v>
      </c>
      <c r="H313">
        <v>0.4207235659560534</v>
      </c>
      <c r="I313">
        <v>0.1702643389432541</v>
      </c>
      <c r="J313">
        <v>20.20051262427484</v>
      </c>
      <c r="K313">
        <v>2.886656839634274</v>
      </c>
      <c r="L313">
        <v>933.0551285060499</v>
      </c>
      <c r="M313">
        <v>411.0175979682345</v>
      </c>
      <c r="N313">
        <v>389.6390476153182</v>
      </c>
    </row>
    <row r="314" spans="1:14">
      <c r="A314">
        <v>312</v>
      </c>
      <c r="B314">
        <v>18.35597762765777</v>
      </c>
      <c r="C314">
        <v>2101.459265339721</v>
      </c>
      <c r="D314">
        <v>0.4219062218441891</v>
      </c>
      <c r="E314">
        <v>209.4880318523226</v>
      </c>
      <c r="F314">
        <v>16.92912026397867</v>
      </c>
      <c r="G314">
        <v>40198.89580727588</v>
      </c>
      <c r="H314">
        <v>0.4205939586059846</v>
      </c>
      <c r="I314">
        <v>0.1702118876151914</v>
      </c>
      <c r="J314">
        <v>20.19585864602339</v>
      </c>
      <c r="K314">
        <v>2.886656839634274</v>
      </c>
      <c r="L314">
        <v>933.0551285060499</v>
      </c>
      <c r="M314">
        <v>411.1442543326776</v>
      </c>
      <c r="N314">
        <v>389.5281206627988</v>
      </c>
    </row>
    <row r="315" spans="1:14">
      <c r="A315">
        <v>313</v>
      </c>
      <c r="B315">
        <v>18.33732115755736</v>
      </c>
      <c r="C315">
        <v>2101.24653720138</v>
      </c>
      <c r="D315">
        <v>0.4217535796590078</v>
      </c>
      <c r="E315">
        <v>209.4250142978151</v>
      </c>
      <c r="F315">
        <v>16.93071822373357</v>
      </c>
      <c r="G315">
        <v>40198.40862160404</v>
      </c>
      <c r="H315">
        <v>0.4207565747021569</v>
      </c>
      <c r="I315">
        <v>0.1702776973875853</v>
      </c>
      <c r="J315">
        <v>20.20042983256218</v>
      </c>
      <c r="K315">
        <v>2.886656839634274</v>
      </c>
      <c r="L315">
        <v>933.0551285060499</v>
      </c>
      <c r="M315">
        <v>410.985353253947</v>
      </c>
      <c r="N315">
        <v>389.6767060608367</v>
      </c>
    </row>
    <row r="316" spans="1:14">
      <c r="A316">
        <v>314</v>
      </c>
      <c r="B316">
        <v>18.33009483183315</v>
      </c>
      <c r="C316">
        <v>2099.653987663701</v>
      </c>
      <c r="D316">
        <v>0.4217158186852945</v>
      </c>
      <c r="E316">
        <v>209.2897955787733</v>
      </c>
      <c r="F316">
        <v>16.94385540164301</v>
      </c>
      <c r="G316">
        <v>40199.64966261286</v>
      </c>
      <c r="H316">
        <v>0.4207314750817536</v>
      </c>
      <c r="I316">
        <v>0.1702675397196497</v>
      </c>
      <c r="J316">
        <v>20.19781606711986</v>
      </c>
      <c r="K316">
        <v>2.886656839634274</v>
      </c>
      <c r="L316">
        <v>933.0551285060499</v>
      </c>
      <c r="M316">
        <v>411.0098714489695</v>
      </c>
      <c r="N316">
        <v>389.8115566289149</v>
      </c>
    </row>
    <row r="317" spans="1:14">
      <c r="A317">
        <v>315</v>
      </c>
      <c r="B317">
        <v>18.33265325201799</v>
      </c>
      <c r="C317">
        <v>2100.707321006507</v>
      </c>
      <c r="D317">
        <v>0.4217064820116638</v>
      </c>
      <c r="E317">
        <v>209.3835744058969</v>
      </c>
      <c r="F317">
        <v>16.93476595258218</v>
      </c>
      <c r="G317">
        <v>40197.15617394132</v>
      </c>
      <c r="H317">
        <v>0.4207296004367744</v>
      </c>
      <c r="I317">
        <v>0.1702667810619134</v>
      </c>
      <c r="J317">
        <v>20.19906292604258</v>
      </c>
      <c r="K317">
        <v>2.886656839634274</v>
      </c>
      <c r="L317">
        <v>933.0551285060499</v>
      </c>
      <c r="M317">
        <v>411.0117027857499</v>
      </c>
      <c r="N317">
        <v>389.7506347336445</v>
      </c>
    </row>
    <row r="318" spans="1:14">
      <c r="A318">
        <v>316</v>
      </c>
      <c r="B318">
        <v>18.34586228243271</v>
      </c>
      <c r="C318">
        <v>2101.077482044923</v>
      </c>
      <c r="D318">
        <v>0.421968345500184</v>
      </c>
      <c r="E318">
        <v>209.429836643661</v>
      </c>
      <c r="F318">
        <v>16.93245612296367</v>
      </c>
      <c r="G318">
        <v>40199.98709304441</v>
      </c>
      <c r="H318">
        <v>0.4206158000298199</v>
      </c>
      <c r="I318">
        <v>0.1702207267102453</v>
      </c>
      <c r="J318">
        <v>20.19831507792372</v>
      </c>
      <c r="K318">
        <v>2.886656839634274</v>
      </c>
      <c r="L318">
        <v>933.0551285060499</v>
      </c>
      <c r="M318">
        <v>411.1229047402106</v>
      </c>
      <c r="N318">
        <v>389.5863471578184</v>
      </c>
    </row>
    <row r="319" spans="1:14">
      <c r="A319">
        <v>317</v>
      </c>
      <c r="B319">
        <v>18.33649285578732</v>
      </c>
      <c r="C319">
        <v>2100.755960073958</v>
      </c>
      <c r="D319">
        <v>0.421803879000968</v>
      </c>
      <c r="E319">
        <v>209.3934111089981</v>
      </c>
      <c r="F319">
        <v>16.93483395442227</v>
      </c>
      <c r="G319">
        <v>40199.08926692992</v>
      </c>
      <c r="H319">
        <v>0.4206983901039985</v>
      </c>
      <c r="I319">
        <v>0.1702541504248199</v>
      </c>
      <c r="J319">
        <v>20.1987432556601</v>
      </c>
      <c r="K319">
        <v>2.886656839634274</v>
      </c>
      <c r="L319">
        <v>933.0551285060499</v>
      </c>
      <c r="M319">
        <v>411.0421944926838</v>
      </c>
      <c r="N319">
        <v>389.6969529631535</v>
      </c>
    </row>
    <row r="320" spans="1:14">
      <c r="A320">
        <v>318</v>
      </c>
      <c r="B320">
        <v>18.41930415711823</v>
      </c>
      <c r="C320">
        <v>2109.265591380198</v>
      </c>
      <c r="D320">
        <v>0.422000323586365</v>
      </c>
      <c r="E320">
        <v>210.1359073392005</v>
      </c>
      <c r="F320">
        <v>16.86639503336967</v>
      </c>
      <c r="G320">
        <v>40198.59593072414</v>
      </c>
      <c r="H320">
        <v>0.4209204136430707</v>
      </c>
      <c r="I320">
        <v>0.1703440020380141</v>
      </c>
      <c r="J320">
        <v>20.20870950788105</v>
      </c>
      <c r="K320">
        <v>2.886656839634274</v>
      </c>
      <c r="L320">
        <v>933.0551285060499</v>
      </c>
      <c r="M320">
        <v>410.8253814330856</v>
      </c>
      <c r="N320">
        <v>388.7450889220538</v>
      </c>
    </row>
    <row r="321" spans="1:14">
      <c r="A321">
        <v>319</v>
      </c>
      <c r="B321">
        <v>18.41948017427133</v>
      </c>
      <c r="C321">
        <v>2109.402681718132</v>
      </c>
      <c r="D321">
        <v>0.4219657952642584</v>
      </c>
      <c r="E321">
        <v>210.1467787247396</v>
      </c>
      <c r="F321">
        <v>16.86538823375764</v>
      </c>
      <c r="G321">
        <v>40198.97287871065</v>
      </c>
      <c r="H321">
        <v>0.4209039003757788</v>
      </c>
      <c r="I321">
        <v>0.1703373192164021</v>
      </c>
      <c r="J321">
        <v>20.20899015387094</v>
      </c>
      <c r="K321">
        <v>2.886656839634274</v>
      </c>
      <c r="L321">
        <v>933.0551285060499</v>
      </c>
      <c r="M321">
        <v>410.8414992911703</v>
      </c>
      <c r="N321">
        <v>388.7573748799561</v>
      </c>
    </row>
    <row r="322" spans="1:14">
      <c r="A322">
        <v>320</v>
      </c>
      <c r="B322">
        <v>18.4875075590935</v>
      </c>
      <c r="C322">
        <v>2116.024979768759</v>
      </c>
      <c r="D322">
        <v>0.4218123626493839</v>
      </c>
      <c r="E322">
        <v>210.7432759876063</v>
      </c>
      <c r="F322">
        <v>16.81279496388597</v>
      </c>
      <c r="G322">
        <v>40199.77078832532</v>
      </c>
      <c r="H322">
        <v>0.4211879503591116</v>
      </c>
      <c r="I322">
        <v>0.1704522725647582</v>
      </c>
      <c r="J322">
        <v>20.21450886985775</v>
      </c>
      <c r="K322">
        <v>2.886656839634274</v>
      </c>
      <c r="L322">
        <v>933.0551285060499</v>
      </c>
      <c r="M322">
        <v>410.5644269748177</v>
      </c>
      <c r="N322">
        <v>388.0997388060561</v>
      </c>
    </row>
    <row r="323" spans="1:14">
      <c r="A323">
        <v>321</v>
      </c>
      <c r="B323">
        <v>18.37758248930484</v>
      </c>
      <c r="C323">
        <v>2104.037748785809</v>
      </c>
      <c r="D323">
        <v>0.422239032906634</v>
      </c>
      <c r="E323">
        <v>209.6826565694095</v>
      </c>
      <c r="F323">
        <v>16.90872191773707</v>
      </c>
      <c r="G323">
        <v>40200.36093898063</v>
      </c>
      <c r="H323">
        <v>0.420683447268078</v>
      </c>
      <c r="I323">
        <v>0.1702481031474962</v>
      </c>
      <c r="J323">
        <v>20.20244763456461</v>
      </c>
      <c r="K323">
        <v>2.886656839634274</v>
      </c>
      <c r="L323">
        <v>933.0551285060499</v>
      </c>
      <c r="M323">
        <v>411.0567948676424</v>
      </c>
      <c r="N323">
        <v>389.1700429932352</v>
      </c>
    </row>
    <row r="324" spans="1:14">
      <c r="A324">
        <v>322</v>
      </c>
      <c r="B324">
        <v>18.45808062705877</v>
      </c>
      <c r="C324">
        <v>2113.597023609641</v>
      </c>
      <c r="D324">
        <v>0.4221217432532003</v>
      </c>
      <c r="E324">
        <v>210.5058476094509</v>
      </c>
      <c r="F324">
        <v>16.83091399688557</v>
      </c>
      <c r="G324">
        <v>40194.72199859349</v>
      </c>
      <c r="H324">
        <v>0.4209392848247722</v>
      </c>
      <c r="I324">
        <v>0.1703516390936427</v>
      </c>
      <c r="J324">
        <v>20.2147024847405</v>
      </c>
      <c r="K324">
        <v>2.886656839634274</v>
      </c>
      <c r="L324">
        <v>933.0551285060499</v>
      </c>
      <c r="M324">
        <v>410.8069636690514</v>
      </c>
      <c r="N324">
        <v>388.3268585455573</v>
      </c>
    </row>
    <row r="325" spans="1:14">
      <c r="A325">
        <v>323</v>
      </c>
      <c r="B325">
        <v>18.44127677551827</v>
      </c>
      <c r="C325">
        <v>2111.494207916948</v>
      </c>
      <c r="D325">
        <v>0.4220469320717856</v>
      </c>
      <c r="E325">
        <v>210.3332989450704</v>
      </c>
      <c r="F325">
        <v>16.84885222443424</v>
      </c>
      <c r="G325">
        <v>40199.69030558204</v>
      </c>
      <c r="H325">
        <v>0.4209312619712636</v>
      </c>
      <c r="I325">
        <v>0.1703483922922757</v>
      </c>
      <c r="J325">
        <v>20.21109558999098</v>
      </c>
      <c r="K325">
        <v>2.886656839634274</v>
      </c>
      <c r="L325">
        <v>933.0551285060499</v>
      </c>
      <c r="M325">
        <v>410.8147935557512</v>
      </c>
      <c r="N325">
        <v>388.5148965264012</v>
      </c>
    </row>
    <row r="326" spans="1:14">
      <c r="A326">
        <v>324</v>
      </c>
      <c r="B326">
        <v>18.39268404644981</v>
      </c>
      <c r="C326">
        <v>2106.138961860479</v>
      </c>
      <c r="D326">
        <v>0.4221068945074802</v>
      </c>
      <c r="E326">
        <v>209.8253876512308</v>
      </c>
      <c r="F326">
        <v>16.89159854222091</v>
      </c>
      <c r="G326">
        <v>40199.29017745335</v>
      </c>
      <c r="H326">
        <v>0.4209815726630909</v>
      </c>
      <c r="I326">
        <v>0.170368752731716</v>
      </c>
      <c r="J326">
        <v>20.20862740985613</v>
      </c>
      <c r="K326">
        <v>2.886656839634274</v>
      </c>
      <c r="L326">
        <v>933.0551285060499</v>
      </c>
      <c r="M326">
        <v>410.7656978759904</v>
      </c>
      <c r="N326">
        <v>388.9752289533216</v>
      </c>
    </row>
    <row r="327" spans="1:14">
      <c r="A327">
        <v>325</v>
      </c>
      <c r="B327">
        <v>18.45510897047911</v>
      </c>
      <c r="C327">
        <v>2110.25765681897</v>
      </c>
      <c r="D327">
        <v>0.4222042991550372</v>
      </c>
      <c r="E327">
        <v>210.2299653696761</v>
      </c>
      <c r="F327">
        <v>16.85986629860385</v>
      </c>
      <c r="G327">
        <v>40204.50644084488</v>
      </c>
      <c r="H327">
        <v>0.4209846528095558</v>
      </c>
      <c r="I327">
        <v>0.1703699992487741</v>
      </c>
      <c r="J327">
        <v>20.20868954257702</v>
      </c>
      <c r="K327">
        <v>2.886656839634274</v>
      </c>
      <c r="L327">
        <v>933.0551285060499</v>
      </c>
      <c r="M327">
        <v>410.7626924968076</v>
      </c>
      <c r="N327">
        <v>388.4316114848817</v>
      </c>
    </row>
    <row r="328" spans="1:14">
      <c r="A328">
        <v>326</v>
      </c>
      <c r="B328">
        <v>18.30023496447958</v>
      </c>
      <c r="C328">
        <v>2095.845984579519</v>
      </c>
      <c r="D328">
        <v>0.4216508089208282</v>
      </c>
      <c r="E328">
        <v>209.0075341707297</v>
      </c>
      <c r="F328">
        <v>16.97127386143159</v>
      </c>
      <c r="G328">
        <v>40185.53489306055</v>
      </c>
      <c r="H328">
        <v>0.4209531343890792</v>
      </c>
      <c r="I328">
        <v>0.1703572439304101</v>
      </c>
      <c r="J328">
        <v>20.18842266188674</v>
      </c>
      <c r="K328">
        <v>2.886656839634274</v>
      </c>
      <c r="L328">
        <v>933.0551285060499</v>
      </c>
      <c r="M328">
        <v>410.7934479187307</v>
      </c>
      <c r="N328">
        <v>390.1896287137766</v>
      </c>
    </row>
    <row r="329" spans="1:14">
      <c r="A329">
        <v>327</v>
      </c>
      <c r="B329">
        <v>18.32972482110359</v>
      </c>
      <c r="C329">
        <v>2099.872047474544</v>
      </c>
      <c r="D329">
        <v>0.4216523139181921</v>
      </c>
      <c r="E329">
        <v>209.3595727425198</v>
      </c>
      <c r="F329">
        <v>16.9375876269296</v>
      </c>
      <c r="G329">
        <v>40180.71616057943</v>
      </c>
      <c r="H329">
        <v>0.42095604595062</v>
      </c>
      <c r="I329">
        <v>0.1703584222221464</v>
      </c>
      <c r="J329">
        <v>20.19331451914612</v>
      </c>
      <c r="K329">
        <v>2.886656839634274</v>
      </c>
      <c r="L329">
        <v>933.0551285060499</v>
      </c>
      <c r="M329">
        <v>410.7906066472608</v>
      </c>
      <c r="N329">
        <v>389.8691387671544</v>
      </c>
    </row>
    <row r="330" spans="1:14">
      <c r="A330">
        <v>328</v>
      </c>
      <c r="B330">
        <v>18.31876522189409</v>
      </c>
      <c r="C330">
        <v>2099.061929728831</v>
      </c>
      <c r="D330">
        <v>0.4217997629011112</v>
      </c>
      <c r="E330">
        <v>209.2699505501934</v>
      </c>
      <c r="F330">
        <v>16.94337072490251</v>
      </c>
      <c r="G330">
        <v>40177.55144154879</v>
      </c>
      <c r="H330">
        <v>0.4209228211727792</v>
      </c>
      <c r="I330">
        <v>0.1703449763510488</v>
      </c>
      <c r="J330">
        <v>20.19447382119004</v>
      </c>
      <c r="K330">
        <v>2.886656839634274</v>
      </c>
      <c r="L330">
        <v>933.0551285060499</v>
      </c>
      <c r="M330">
        <v>410.8230316571619</v>
      </c>
      <c r="N330">
        <v>389.9249534049855</v>
      </c>
    </row>
    <row r="331" spans="1:14">
      <c r="A331">
        <v>329</v>
      </c>
      <c r="B331">
        <v>18.30749601420284</v>
      </c>
      <c r="C331">
        <v>2095.602464912371</v>
      </c>
      <c r="D331">
        <v>0.4217338017120042</v>
      </c>
      <c r="E331">
        <v>208.9941052823651</v>
      </c>
      <c r="F331">
        <v>16.97523891150965</v>
      </c>
      <c r="G331">
        <v>40193.88755257113</v>
      </c>
      <c r="H331">
        <v>0.4209447409604536</v>
      </c>
      <c r="I331">
        <v>0.1703538471594849</v>
      </c>
      <c r="J331">
        <v>20.18726731430812</v>
      </c>
      <c r="K331">
        <v>2.886656839634274</v>
      </c>
      <c r="L331">
        <v>933.0551285060499</v>
      </c>
      <c r="M331">
        <v>410.8016389356257</v>
      </c>
      <c r="N331">
        <v>390.145817537761</v>
      </c>
    </row>
    <row r="332" spans="1:14">
      <c r="A332">
        <v>330</v>
      </c>
      <c r="B332">
        <v>18.30084554248699</v>
      </c>
      <c r="C332">
        <v>2093.79535940586</v>
      </c>
      <c r="D332">
        <v>0.4212221546364249</v>
      </c>
      <c r="E332">
        <v>208.8570727016368</v>
      </c>
      <c r="F332">
        <v>16.99111181661453</v>
      </c>
      <c r="G332">
        <v>40199.00468724626</v>
      </c>
      <c r="H332">
        <v>0.421010621652788</v>
      </c>
      <c r="I332">
        <v>0.1703805086860479</v>
      </c>
      <c r="J332">
        <v>20.1824641872623</v>
      </c>
      <c r="K332">
        <v>2.886656839634274</v>
      </c>
      <c r="L332">
        <v>933.0551285060499</v>
      </c>
      <c r="M332">
        <v>410.7373557679493</v>
      </c>
      <c r="N332">
        <v>390.3554838640413</v>
      </c>
    </row>
    <row r="333" spans="1:14">
      <c r="A333">
        <v>331</v>
      </c>
      <c r="B333">
        <v>18.31417877375241</v>
      </c>
      <c r="C333">
        <v>2098.408871187964</v>
      </c>
      <c r="D333">
        <v>0.4217673391720448</v>
      </c>
      <c r="E333">
        <v>209.1988935243136</v>
      </c>
      <c r="F333">
        <v>16.94980605034326</v>
      </c>
      <c r="G333">
        <v>40182.42930361056</v>
      </c>
      <c r="H333">
        <v>0.4211104618817693</v>
      </c>
      <c r="I333">
        <v>0.170420913436252</v>
      </c>
      <c r="J333">
        <v>20.19500727300237</v>
      </c>
      <c r="K333">
        <v>2.886656839634274</v>
      </c>
      <c r="L333">
        <v>933.0551285060499</v>
      </c>
      <c r="M333">
        <v>410.6399748777482</v>
      </c>
      <c r="N333">
        <v>389.9582726347001</v>
      </c>
    </row>
    <row r="334" spans="1:14">
      <c r="A334">
        <v>332</v>
      </c>
      <c r="B334">
        <v>18.22495150691928</v>
      </c>
      <c r="C334">
        <v>2088.717787701973</v>
      </c>
      <c r="D334">
        <v>0.4211833763501115</v>
      </c>
      <c r="E334">
        <v>208.3997037875713</v>
      </c>
      <c r="F334">
        <v>17.02702489318717</v>
      </c>
      <c r="G334">
        <v>40176.48207378777</v>
      </c>
      <c r="H334">
        <v>0.4208398677119499</v>
      </c>
      <c r="I334">
        <v>0.1703114055760458</v>
      </c>
      <c r="J334">
        <v>20.17811614855792</v>
      </c>
      <c r="K334">
        <v>2.886656839634274</v>
      </c>
      <c r="L334">
        <v>933.0551285060499</v>
      </c>
      <c r="M334">
        <v>410.9040106586284</v>
      </c>
      <c r="N334">
        <v>391.1257181242524</v>
      </c>
    </row>
    <row r="335" spans="1:14">
      <c r="A335">
        <v>333</v>
      </c>
      <c r="B335">
        <v>18.31245433170526</v>
      </c>
      <c r="C335">
        <v>2099.121521876304</v>
      </c>
      <c r="D335">
        <v>0.4216715704917383</v>
      </c>
      <c r="E335">
        <v>209.2679784102397</v>
      </c>
      <c r="F335">
        <v>16.94420539109947</v>
      </c>
      <c r="G335">
        <v>40183.0749567979</v>
      </c>
      <c r="H335">
        <v>0.4210916391233473</v>
      </c>
      <c r="I335">
        <v>0.1704132959772382</v>
      </c>
      <c r="J335">
        <v>20.19534599821277</v>
      </c>
      <c r="K335">
        <v>2.886656839634274</v>
      </c>
      <c r="L335">
        <v>933.0551285060499</v>
      </c>
      <c r="M335">
        <v>410.6583304477177</v>
      </c>
      <c r="N335">
        <v>389.9940089112773</v>
      </c>
    </row>
    <row r="336" spans="1:14">
      <c r="A336">
        <v>334</v>
      </c>
      <c r="B336">
        <v>18.27782010499507</v>
      </c>
      <c r="C336">
        <v>2094.238901150656</v>
      </c>
      <c r="D336">
        <v>0.4219158790675971</v>
      </c>
      <c r="E336">
        <v>208.8340496494047</v>
      </c>
      <c r="F336">
        <v>16.98354768571117</v>
      </c>
      <c r="G336">
        <v>40182.39502762612</v>
      </c>
      <c r="H336">
        <v>0.4211330545145702</v>
      </c>
      <c r="I336">
        <v>0.1704300565411316</v>
      </c>
      <c r="J336">
        <v>20.19065258121552</v>
      </c>
      <c r="K336">
        <v>2.886656839634274</v>
      </c>
      <c r="L336">
        <v>933.0551285060499</v>
      </c>
      <c r="M336">
        <v>410.6179451698769</v>
      </c>
      <c r="N336">
        <v>390.4289973629256</v>
      </c>
    </row>
    <row r="337" spans="1:14">
      <c r="A337">
        <v>335</v>
      </c>
      <c r="B337">
        <v>18.32065428461603</v>
      </c>
      <c r="C337">
        <v>2098.481690087855</v>
      </c>
      <c r="D337">
        <v>0.4215801499650432</v>
      </c>
      <c r="E337">
        <v>209.2350919348398</v>
      </c>
      <c r="F337">
        <v>16.94964617466279</v>
      </c>
      <c r="G337">
        <v>40184.22684369413</v>
      </c>
      <c r="H337">
        <v>0.4211300428905799</v>
      </c>
      <c r="I337">
        <v>0.1704288377547138</v>
      </c>
      <c r="J337">
        <v>20.19162921429195</v>
      </c>
      <c r="K337">
        <v>2.886656839634274</v>
      </c>
      <c r="L337">
        <v>933.0551285060499</v>
      </c>
      <c r="M337">
        <v>410.6208816187848</v>
      </c>
      <c r="N337">
        <v>389.9791133649644</v>
      </c>
    </row>
    <row r="338" spans="1:14">
      <c r="A338">
        <v>336</v>
      </c>
      <c r="B338">
        <v>18.29543620898577</v>
      </c>
      <c r="C338">
        <v>2096.617149592726</v>
      </c>
      <c r="D338">
        <v>0.4215794072969003</v>
      </c>
      <c r="E338">
        <v>209.0535729503489</v>
      </c>
      <c r="F338">
        <v>16.96447006651193</v>
      </c>
      <c r="G338">
        <v>40183.18029210183</v>
      </c>
      <c r="H338">
        <v>0.4210747453491518</v>
      </c>
      <c r="I338">
        <v>0.1704064591667327</v>
      </c>
      <c r="J338">
        <v>20.19162124325984</v>
      </c>
      <c r="K338">
        <v>2.886656839634274</v>
      </c>
      <c r="L338">
        <v>933.0551285060499</v>
      </c>
      <c r="M338">
        <v>410.6748063090293</v>
      </c>
      <c r="N338">
        <v>390.2302871299413</v>
      </c>
    </row>
    <row r="339" spans="1:14">
      <c r="A339">
        <v>337</v>
      </c>
      <c r="B339">
        <v>18.3082231940258</v>
      </c>
      <c r="C339">
        <v>2099.415475927263</v>
      </c>
      <c r="D339">
        <v>0.4219029547344559</v>
      </c>
      <c r="E339">
        <v>209.2856370534572</v>
      </c>
      <c r="F339">
        <v>16.94108295718507</v>
      </c>
      <c r="G339">
        <v>40179.92602026295</v>
      </c>
      <c r="H339">
        <v>0.4210444313072632</v>
      </c>
      <c r="I339">
        <v>0.1703941912532605</v>
      </c>
      <c r="J339">
        <v>20.1969459621091</v>
      </c>
      <c r="K339">
        <v>2.886656839634274</v>
      </c>
      <c r="L339">
        <v>933.0551285060499</v>
      </c>
      <c r="M339">
        <v>410.7043737664179</v>
      </c>
      <c r="N339">
        <v>389.9571510145144</v>
      </c>
    </row>
    <row r="340" spans="1:14">
      <c r="A340">
        <v>338</v>
      </c>
      <c r="B340">
        <v>18.37179194380242</v>
      </c>
      <c r="C340">
        <v>2109.755705690213</v>
      </c>
      <c r="D340">
        <v>0.4221308786130198</v>
      </c>
      <c r="E340">
        <v>210.132387382836</v>
      </c>
      <c r="F340">
        <v>16.8580900268075</v>
      </c>
      <c r="G340">
        <v>40180.0857838919</v>
      </c>
      <c r="H340">
        <v>0.4212544295658257</v>
      </c>
      <c r="I340">
        <v>0.1704791763065511</v>
      </c>
      <c r="J340">
        <v>20.21577187453001</v>
      </c>
      <c r="K340">
        <v>2.886656839634274</v>
      </c>
      <c r="L340">
        <v>933.0551285060499</v>
      </c>
      <c r="M340">
        <v>410.4996347839363</v>
      </c>
      <c r="N340">
        <v>389.1298349476672</v>
      </c>
    </row>
    <row r="341" spans="1:14">
      <c r="A341">
        <v>339</v>
      </c>
      <c r="B341">
        <v>18.30704210583174</v>
      </c>
      <c r="C341">
        <v>2099.810143520144</v>
      </c>
      <c r="D341">
        <v>0.4218281365091463</v>
      </c>
      <c r="E341">
        <v>209.3120101753173</v>
      </c>
      <c r="F341">
        <v>16.93786454237326</v>
      </c>
      <c r="G341">
        <v>40179.7820929902</v>
      </c>
      <c r="H341">
        <v>0.4210767025732942</v>
      </c>
      <c r="I341">
        <v>0.1704072512437679</v>
      </c>
      <c r="J341">
        <v>20.19827180036516</v>
      </c>
      <c r="K341">
        <v>2.886656839634274</v>
      </c>
      <c r="L341">
        <v>933.0551285060499</v>
      </c>
      <c r="M341">
        <v>410.6728974343737</v>
      </c>
      <c r="N341">
        <v>389.9771080435589</v>
      </c>
    </row>
    <row r="342" spans="1:14">
      <c r="A342">
        <v>340</v>
      </c>
      <c r="B342">
        <v>18.29346448664803</v>
      </c>
      <c r="C342">
        <v>2095.212776605657</v>
      </c>
      <c r="D342">
        <v>0.4220495676233737</v>
      </c>
      <c r="E342">
        <v>208.9497439200914</v>
      </c>
      <c r="F342">
        <v>16.97513917435099</v>
      </c>
      <c r="G342">
        <v>40180.23950721786</v>
      </c>
      <c r="H342">
        <v>0.4209320288896224</v>
      </c>
      <c r="I342">
        <v>0.1703487026595998</v>
      </c>
      <c r="J342">
        <v>20.18822370980309</v>
      </c>
      <c r="K342">
        <v>2.886656839634274</v>
      </c>
      <c r="L342">
        <v>933.0551285060499</v>
      </c>
      <c r="M342">
        <v>410.8140450705202</v>
      </c>
      <c r="N342">
        <v>390.1898807899099</v>
      </c>
    </row>
    <row r="343" spans="1:14">
      <c r="A343">
        <v>341</v>
      </c>
      <c r="B343">
        <v>18.31224792649283</v>
      </c>
      <c r="C343">
        <v>2098.990966835443</v>
      </c>
      <c r="D343">
        <v>0.4220019635875533</v>
      </c>
      <c r="E343">
        <v>209.2666891116348</v>
      </c>
      <c r="F343">
        <v>16.94472411101249</v>
      </c>
      <c r="G343">
        <v>40180.82823076699</v>
      </c>
      <c r="H343">
        <v>0.4209593127374122</v>
      </c>
      <c r="I343">
        <v>0.1703597442714411</v>
      </c>
      <c r="J343">
        <v>20.19448815793938</v>
      </c>
      <c r="K343">
        <v>2.886656839634274</v>
      </c>
      <c r="L343">
        <v>933.0551285060499</v>
      </c>
      <c r="M343">
        <v>410.7874187730689</v>
      </c>
      <c r="N343">
        <v>389.9212782925741</v>
      </c>
    </row>
    <row r="344" spans="1:14">
      <c r="A344">
        <v>342</v>
      </c>
      <c r="B344">
        <v>18.31051918479265</v>
      </c>
      <c r="C344">
        <v>2099.827092108392</v>
      </c>
      <c r="D344">
        <v>0.422084247426937</v>
      </c>
      <c r="E344">
        <v>209.319240748108</v>
      </c>
      <c r="F344">
        <v>16.93768210311302</v>
      </c>
      <c r="G344">
        <v>40179.59005697141</v>
      </c>
      <c r="H344">
        <v>0.4209758676883002</v>
      </c>
      <c r="I344">
        <v>0.170366443962158</v>
      </c>
      <c r="J344">
        <v>20.19814557406436</v>
      </c>
      <c r="K344">
        <v>2.886656839634274</v>
      </c>
      <c r="L344">
        <v>933.0551285060499</v>
      </c>
      <c r="M344">
        <v>410.771264484747</v>
      </c>
      <c r="N344">
        <v>389.8953341971016</v>
      </c>
    </row>
    <row r="345" spans="1:14">
      <c r="A345">
        <v>343</v>
      </c>
      <c r="B345">
        <v>18.30533121362572</v>
      </c>
      <c r="C345">
        <v>2098.9674841421</v>
      </c>
      <c r="D345">
        <v>0.421958431806935</v>
      </c>
      <c r="E345">
        <v>209.2413629057622</v>
      </c>
      <c r="F345">
        <v>16.94483967922208</v>
      </c>
      <c r="G345">
        <v>40180.51756307507</v>
      </c>
      <c r="H345">
        <v>0.4210314820829152</v>
      </c>
      <c r="I345">
        <v>0.1703889507787499</v>
      </c>
      <c r="J345">
        <v>20.19705242918945</v>
      </c>
      <c r="K345">
        <v>2.886656839634274</v>
      </c>
      <c r="L345">
        <v>933.0551285060499</v>
      </c>
      <c r="M345">
        <v>410.7170053707107</v>
      </c>
      <c r="N345">
        <v>389.9920983883537</v>
      </c>
    </row>
    <row r="346" spans="1:14">
      <c r="A346">
        <v>344</v>
      </c>
      <c r="B346">
        <v>18.32572434767616</v>
      </c>
      <c r="C346">
        <v>2099.210386202996</v>
      </c>
      <c r="D346">
        <v>0.4220435814292258</v>
      </c>
      <c r="E346">
        <v>209.3132637296944</v>
      </c>
      <c r="F346">
        <v>16.94266522309832</v>
      </c>
      <c r="G346">
        <v>40179.62015427567</v>
      </c>
      <c r="H346">
        <v>0.4209819316621594</v>
      </c>
      <c r="I346">
        <v>0.1703688980165159</v>
      </c>
      <c r="J346">
        <v>20.19177727424659</v>
      </c>
      <c r="K346">
        <v>2.886656839634274</v>
      </c>
      <c r="L346">
        <v>933.0551285060499</v>
      </c>
      <c r="M346">
        <v>410.7653475889793</v>
      </c>
      <c r="N346">
        <v>389.8207470220465</v>
      </c>
    </row>
    <row r="347" spans="1:14">
      <c r="A347">
        <v>345</v>
      </c>
      <c r="B347">
        <v>18.30350474849</v>
      </c>
      <c r="C347">
        <v>2098.994501099026</v>
      </c>
      <c r="D347">
        <v>0.4220782092309407</v>
      </c>
      <c r="E347">
        <v>209.253569922676</v>
      </c>
      <c r="F347">
        <v>16.94431796612504</v>
      </c>
      <c r="G347">
        <v>40179.24301323886</v>
      </c>
      <c r="H347">
        <v>0.4209082393247254</v>
      </c>
      <c r="I347">
        <v>0.1703390751633798</v>
      </c>
      <c r="J347">
        <v>20.19628639651575</v>
      </c>
      <c r="K347">
        <v>2.886656839634274</v>
      </c>
      <c r="L347">
        <v>933.0551285060499</v>
      </c>
      <c r="M347">
        <v>410.8372641156056</v>
      </c>
      <c r="N347">
        <v>389.9749200996712</v>
      </c>
    </row>
    <row r="348" spans="1:14">
      <c r="A348">
        <v>346</v>
      </c>
      <c r="B348">
        <v>18.32473178099345</v>
      </c>
      <c r="C348">
        <v>2098.638179051212</v>
      </c>
      <c r="D348">
        <v>0.4220268450968888</v>
      </c>
      <c r="E348">
        <v>209.266953711041</v>
      </c>
      <c r="F348">
        <v>16.94854382376147</v>
      </c>
      <c r="G348">
        <v>40184.90483743599</v>
      </c>
      <c r="H348">
        <v>0.4208308639589687</v>
      </c>
      <c r="I348">
        <v>0.1703077618104634</v>
      </c>
      <c r="J348">
        <v>20.19042950721192</v>
      </c>
      <c r="K348">
        <v>2.886656839634274</v>
      </c>
      <c r="L348">
        <v>933.0551285060499</v>
      </c>
      <c r="M348">
        <v>410.9128020247753</v>
      </c>
      <c r="N348">
        <v>389.8578212375621</v>
      </c>
    </row>
    <row r="349" spans="1:14">
      <c r="A349">
        <v>347</v>
      </c>
      <c r="B349">
        <v>18.30758728542723</v>
      </c>
      <c r="C349">
        <v>2098.3756846788</v>
      </c>
      <c r="D349">
        <v>0.4219569488355285</v>
      </c>
      <c r="E349">
        <v>209.2207780351429</v>
      </c>
      <c r="F349">
        <v>16.94932601893913</v>
      </c>
      <c r="G349">
        <v>40179.28972137026</v>
      </c>
      <c r="H349">
        <v>0.4209325069157484</v>
      </c>
      <c r="I349">
        <v>0.170348896113946</v>
      </c>
      <c r="J349">
        <v>20.19279540577178</v>
      </c>
      <c r="K349">
        <v>2.886656839634274</v>
      </c>
      <c r="L349">
        <v>933.0551285060499</v>
      </c>
      <c r="M349">
        <v>410.8135785352836</v>
      </c>
      <c r="N349">
        <v>390.0003457662099</v>
      </c>
    </row>
    <row r="350" spans="1:14">
      <c r="A350">
        <v>348</v>
      </c>
      <c r="B350">
        <v>18.3113951412899</v>
      </c>
      <c r="C350">
        <v>2099.063395388612</v>
      </c>
      <c r="D350">
        <v>0.4219757824450099</v>
      </c>
      <c r="E350">
        <v>209.2680884691975</v>
      </c>
      <c r="F350">
        <v>16.94410994607093</v>
      </c>
      <c r="G350">
        <v>40180.7044521743</v>
      </c>
      <c r="H350">
        <v>0.4209869766210244</v>
      </c>
      <c r="I350">
        <v>0.1703709396815322</v>
      </c>
      <c r="J350">
        <v>20.19505044042295</v>
      </c>
      <c r="K350">
        <v>2.886656839634274</v>
      </c>
      <c r="L350">
        <v>933.0551285060499</v>
      </c>
      <c r="M350">
        <v>410.7604251224978</v>
      </c>
      <c r="N350">
        <v>389.9246605288472</v>
      </c>
    </row>
    <row r="351" spans="1:14">
      <c r="A351">
        <v>349</v>
      </c>
      <c r="B351">
        <v>18.32523234492473</v>
      </c>
      <c r="C351">
        <v>2101.024680664466</v>
      </c>
      <c r="D351">
        <v>0.4219889815991036</v>
      </c>
      <c r="E351">
        <v>209.4385259727205</v>
      </c>
      <c r="F351">
        <v>16.92746256727133</v>
      </c>
      <c r="G351">
        <v>40177.215811421</v>
      </c>
      <c r="H351">
        <v>0.4209938061221192</v>
      </c>
      <c r="I351">
        <v>0.1703737035402349</v>
      </c>
      <c r="J351">
        <v>20.19750509763247</v>
      </c>
      <c r="K351">
        <v>2.886656839634274</v>
      </c>
      <c r="L351">
        <v>933.0551285060499</v>
      </c>
      <c r="M351">
        <v>410.7537616307014</v>
      </c>
      <c r="N351">
        <v>389.7615165123295</v>
      </c>
    </row>
    <row r="352" spans="1:14">
      <c r="A352">
        <v>350</v>
      </c>
      <c r="B352">
        <v>18.32875849578579</v>
      </c>
      <c r="C352">
        <v>2101.008756667272</v>
      </c>
      <c r="D352">
        <v>0.4219110673043385</v>
      </c>
      <c r="E352">
        <v>209.4400736252348</v>
      </c>
      <c r="F352">
        <v>16.92840489423042</v>
      </c>
      <c r="G352">
        <v>40180.63638007351</v>
      </c>
      <c r="H352">
        <v>0.4210642781641658</v>
      </c>
      <c r="I352">
        <v>0.1704022231588728</v>
      </c>
      <c r="J352">
        <v>20.19704909705615</v>
      </c>
      <c r="K352">
        <v>2.886656839634274</v>
      </c>
      <c r="L352">
        <v>933.0551285060499</v>
      </c>
      <c r="M352">
        <v>410.6850152234156</v>
      </c>
      <c r="N352">
        <v>389.7505521353007</v>
      </c>
    </row>
    <row r="353" spans="1:14">
      <c r="A353">
        <v>351</v>
      </c>
      <c r="B353">
        <v>18.311098378201</v>
      </c>
      <c r="C353">
        <v>2099.376336803502</v>
      </c>
      <c r="D353">
        <v>0.4219392909467012</v>
      </c>
      <c r="E353">
        <v>209.2802715506774</v>
      </c>
      <c r="F353">
        <v>16.94133932435485</v>
      </c>
      <c r="G353">
        <v>40179.67632431753</v>
      </c>
      <c r="H353">
        <v>0.4210832120102218</v>
      </c>
      <c r="I353">
        <v>0.1704098855743951</v>
      </c>
      <c r="J353">
        <v>20.1968042452607</v>
      </c>
      <c r="K353">
        <v>2.886656839634274</v>
      </c>
      <c r="L353">
        <v>933.0551285060499</v>
      </c>
      <c r="M353">
        <v>410.6665489283132</v>
      </c>
      <c r="N353">
        <v>389.8980329034287</v>
      </c>
    </row>
    <row r="354" spans="1:14">
      <c r="A354">
        <v>352</v>
      </c>
      <c r="B354">
        <v>18.33797502821166</v>
      </c>
      <c r="C354">
        <v>2102.146213953535</v>
      </c>
      <c r="D354">
        <v>0.4219487177506609</v>
      </c>
      <c r="E354">
        <v>209.5390793441399</v>
      </c>
      <c r="F354">
        <v>16.91905049202544</v>
      </c>
      <c r="G354">
        <v>40179.81841269902</v>
      </c>
      <c r="H354">
        <v>0.4210845291480796</v>
      </c>
      <c r="I354">
        <v>0.1704104186122965</v>
      </c>
      <c r="J354">
        <v>20.19849249598045</v>
      </c>
      <c r="K354">
        <v>2.886656839634274</v>
      </c>
      <c r="L354">
        <v>933.0551285060499</v>
      </c>
      <c r="M354">
        <v>410.6652643775366</v>
      </c>
      <c r="N354">
        <v>389.6389616393233</v>
      </c>
    </row>
    <row r="355" spans="1:14">
      <c r="A355">
        <v>353</v>
      </c>
      <c r="B355">
        <v>18.38289195688542</v>
      </c>
      <c r="C355">
        <v>2104.444715034459</v>
      </c>
      <c r="D355">
        <v>0.4220796455875972</v>
      </c>
      <c r="E355">
        <v>209.7456571148808</v>
      </c>
      <c r="F355">
        <v>16.90183953321795</v>
      </c>
      <c r="G355">
        <v>40185.15630178106</v>
      </c>
      <c r="H355">
        <v>0.4212079892768875</v>
      </c>
      <c r="I355">
        <v>0.1704603821962701</v>
      </c>
      <c r="J355">
        <v>20.20007121111434</v>
      </c>
      <c r="K355">
        <v>2.886656839634274</v>
      </c>
      <c r="L355">
        <v>933.0551285060499</v>
      </c>
      <c r="M355">
        <v>410.5448944231973</v>
      </c>
      <c r="N355">
        <v>389.2028492947947</v>
      </c>
    </row>
    <row r="356" spans="1:14">
      <c r="A356">
        <v>354</v>
      </c>
      <c r="B356">
        <v>18.34490799141178</v>
      </c>
      <c r="C356">
        <v>2102.70612810763</v>
      </c>
      <c r="D356">
        <v>0.4219546963906129</v>
      </c>
      <c r="E356">
        <v>209.5872826003242</v>
      </c>
      <c r="F356">
        <v>16.91501763090027</v>
      </c>
      <c r="G356">
        <v>40181.8050007843</v>
      </c>
      <c r="H356">
        <v>0.4210724226344081</v>
      </c>
      <c r="I356">
        <v>0.1704055191778127</v>
      </c>
      <c r="J356">
        <v>20.19916639765599</v>
      </c>
      <c r="K356">
        <v>2.886656839634274</v>
      </c>
      <c r="L356">
        <v>933.0551285060499</v>
      </c>
      <c r="M356">
        <v>410.6770716685647</v>
      </c>
      <c r="N356">
        <v>389.561001883245</v>
      </c>
    </row>
    <row r="357" spans="1:14">
      <c r="A357">
        <v>355</v>
      </c>
      <c r="B357">
        <v>18.37765592456075</v>
      </c>
      <c r="C357">
        <v>2106.717987785365</v>
      </c>
      <c r="D357">
        <v>0.4217292655427439</v>
      </c>
      <c r="E357">
        <v>209.93898225274</v>
      </c>
      <c r="F357">
        <v>16.88228218019698</v>
      </c>
      <c r="G357">
        <v>40179.59762947771</v>
      </c>
      <c r="H357">
        <v>0.4212758701672207</v>
      </c>
      <c r="I357">
        <v>0.1704878531911339</v>
      </c>
      <c r="J357">
        <v>20.20360080083704</v>
      </c>
      <c r="K357">
        <v>2.886656839634274</v>
      </c>
      <c r="L357">
        <v>933.0551285060499</v>
      </c>
      <c r="M357">
        <v>410.4787426330535</v>
      </c>
      <c r="N357">
        <v>389.2631425382034</v>
      </c>
    </row>
    <row r="358" spans="1:14">
      <c r="A358">
        <v>356</v>
      </c>
      <c r="B358">
        <v>18.32192822754625</v>
      </c>
      <c r="C358">
        <v>2100.06920634005</v>
      </c>
      <c r="D358">
        <v>0.4218894667317495</v>
      </c>
      <c r="E358">
        <v>209.3649774535958</v>
      </c>
      <c r="F358">
        <v>16.9356343261808</v>
      </c>
      <c r="G358">
        <v>40179.19081819474</v>
      </c>
      <c r="H358">
        <v>0.4211011308775894</v>
      </c>
      <c r="I358">
        <v>0.1704171372340449</v>
      </c>
      <c r="J358">
        <v>20.1952413092064</v>
      </c>
      <c r="K358">
        <v>2.886656839634274</v>
      </c>
      <c r="L358">
        <v>933.0551285060499</v>
      </c>
      <c r="M358">
        <v>410.6490740775398</v>
      </c>
      <c r="N358">
        <v>389.8491274411529</v>
      </c>
    </row>
    <row r="359" spans="1:14">
      <c r="A359">
        <v>357</v>
      </c>
      <c r="B359">
        <v>18.34671112694957</v>
      </c>
      <c r="C359">
        <v>2103.080378519724</v>
      </c>
      <c r="D359">
        <v>0.4220194436210271</v>
      </c>
      <c r="E359">
        <v>209.6224884399907</v>
      </c>
      <c r="F359">
        <v>16.91102080407817</v>
      </c>
      <c r="G359">
        <v>40177.65460929038</v>
      </c>
      <c r="H359">
        <v>0.4209985502203527</v>
      </c>
      <c r="I359">
        <v>0.1703756234487329</v>
      </c>
      <c r="J359">
        <v>20.19943413433546</v>
      </c>
      <c r="K359">
        <v>2.886656839634274</v>
      </c>
      <c r="L359">
        <v>933.0551285060499</v>
      </c>
      <c r="M359">
        <v>410.7491329777202</v>
      </c>
      <c r="N359">
        <v>389.5195294659917</v>
      </c>
    </row>
    <row r="360" spans="1:14">
      <c r="A360">
        <v>358</v>
      </c>
      <c r="B360">
        <v>18.35836979214326</v>
      </c>
      <c r="C360">
        <v>2103.575950952409</v>
      </c>
      <c r="D360">
        <v>0.421960073423738</v>
      </c>
      <c r="E360">
        <v>209.6668869970674</v>
      </c>
      <c r="F360">
        <v>16.90901157210752</v>
      </c>
      <c r="G360">
        <v>40185.96273662182</v>
      </c>
      <c r="H360">
        <v>0.4210950649283857</v>
      </c>
      <c r="I360">
        <v>0.1704146823802767</v>
      </c>
      <c r="J360">
        <v>20.19976965609096</v>
      </c>
      <c r="K360">
        <v>2.886656839634274</v>
      </c>
      <c r="L360">
        <v>933.0551285060499</v>
      </c>
      <c r="M360">
        <v>410.6549895503898</v>
      </c>
      <c r="N360">
        <v>389.4279980772583</v>
      </c>
    </row>
    <row r="361" spans="1:14">
      <c r="A361">
        <v>359</v>
      </c>
      <c r="B361">
        <v>18.32810061180698</v>
      </c>
      <c r="C361">
        <v>2099.375664711979</v>
      </c>
      <c r="D361">
        <v>0.421665299801228</v>
      </c>
      <c r="E361">
        <v>209.3253027767418</v>
      </c>
      <c r="F361">
        <v>16.94358786972667</v>
      </c>
      <c r="G361">
        <v>40189.09463492555</v>
      </c>
      <c r="H361">
        <v>0.420993271124243</v>
      </c>
      <c r="I361">
        <v>0.1703734870297584</v>
      </c>
      <c r="J361">
        <v>20.19180924229392</v>
      </c>
      <c r="K361">
        <v>2.886656839634274</v>
      </c>
      <c r="L361">
        <v>933.0551285060499</v>
      </c>
      <c r="M361">
        <v>410.7542836162181</v>
      </c>
      <c r="N361">
        <v>389.853932226195</v>
      </c>
    </row>
    <row r="362" spans="1:14">
      <c r="A362">
        <v>360</v>
      </c>
      <c r="B362">
        <v>18.33380909788692</v>
      </c>
      <c r="C362">
        <v>2099.903016015571</v>
      </c>
      <c r="D362">
        <v>0.4217037305168929</v>
      </c>
      <c r="E362">
        <v>209.3720735739208</v>
      </c>
      <c r="F362">
        <v>16.93930419198267</v>
      </c>
      <c r="G362">
        <v>40188.9744655983</v>
      </c>
      <c r="H362">
        <v>0.4209973775632467</v>
      </c>
      <c r="I362">
        <v>0.1703751488813373</v>
      </c>
      <c r="J362">
        <v>20.19239731732426</v>
      </c>
      <c r="K362">
        <v>2.886656839634274</v>
      </c>
      <c r="L362">
        <v>933.0551285060499</v>
      </c>
      <c r="M362">
        <v>410.7502770890974</v>
      </c>
      <c r="N362">
        <v>389.7925633661495</v>
      </c>
    </row>
    <row r="363" spans="1:14">
      <c r="A363">
        <v>361</v>
      </c>
      <c r="B363">
        <v>18.31141098787052</v>
      </c>
      <c r="C363">
        <v>2097.242669685656</v>
      </c>
      <c r="D363">
        <v>0.4217701801890825</v>
      </c>
      <c r="E363">
        <v>209.1344673155194</v>
      </c>
      <c r="F363">
        <v>16.9609992379092</v>
      </c>
      <c r="G363">
        <v>40189.84518619722</v>
      </c>
      <c r="H363">
        <v>0.4209805660637364</v>
      </c>
      <c r="I363">
        <v>0.1703683453669103</v>
      </c>
      <c r="J363">
        <v>20.1899242069361</v>
      </c>
      <c r="K363">
        <v>2.886656839634274</v>
      </c>
      <c r="L363">
        <v>933.0551285060499</v>
      </c>
      <c r="M363">
        <v>410.7666800507508</v>
      </c>
      <c r="N363">
        <v>390.0430626333844</v>
      </c>
    </row>
    <row r="364" spans="1:14">
      <c r="A364">
        <v>362</v>
      </c>
      <c r="B364">
        <v>18.33647422737766</v>
      </c>
      <c r="C364">
        <v>2100.94142789867</v>
      </c>
      <c r="D364">
        <v>0.4216422422224603</v>
      </c>
      <c r="E364">
        <v>209.4523735411808</v>
      </c>
      <c r="F364">
        <v>16.9309428523677</v>
      </c>
      <c r="G364">
        <v>40189.02104554743</v>
      </c>
      <c r="H364">
        <v>0.4210341299423049</v>
      </c>
      <c r="I364">
        <v>0.1703900223517851</v>
      </c>
      <c r="J364">
        <v>20.19480294580493</v>
      </c>
      <c r="K364">
        <v>2.886656839634274</v>
      </c>
      <c r="L364">
        <v>933.0551285060499</v>
      </c>
      <c r="M364">
        <v>410.7144223951231</v>
      </c>
      <c r="N364">
        <v>389.7510676950591</v>
      </c>
    </row>
    <row r="365" spans="1:14">
      <c r="A365">
        <v>363</v>
      </c>
      <c r="B365">
        <v>18.35107388954726</v>
      </c>
      <c r="C365">
        <v>2102.741179854769</v>
      </c>
      <c r="D365">
        <v>0.4218121077150941</v>
      </c>
      <c r="E365">
        <v>209.6043284685139</v>
      </c>
      <c r="F365">
        <v>16.91674617350699</v>
      </c>
      <c r="G365">
        <v>40190.26015806659</v>
      </c>
      <c r="H365">
        <v>0.421009326164273</v>
      </c>
      <c r="I365">
        <v>0.1703799844095076</v>
      </c>
      <c r="J365">
        <v>20.19756477832639</v>
      </c>
      <c r="K365">
        <v>2.886656839634274</v>
      </c>
      <c r="L365">
        <v>933.0551285060499</v>
      </c>
      <c r="M365">
        <v>410.7386196485672</v>
      </c>
      <c r="N365">
        <v>389.5384219564151</v>
      </c>
    </row>
    <row r="366" spans="1:14">
      <c r="A366">
        <v>364</v>
      </c>
      <c r="B366">
        <v>18.32118861562898</v>
      </c>
      <c r="C366">
        <v>2098.485221318604</v>
      </c>
      <c r="D366">
        <v>0.4217025756020458</v>
      </c>
      <c r="E366">
        <v>209.2405996270222</v>
      </c>
      <c r="F366">
        <v>16.95127093465235</v>
      </c>
      <c r="G366">
        <v>40191.16561957019</v>
      </c>
      <c r="H366">
        <v>0.4210363246878694</v>
      </c>
      <c r="I366">
        <v>0.1703909105523352</v>
      </c>
      <c r="J366">
        <v>20.19145559410834</v>
      </c>
      <c r="K366">
        <v>2.886656839634274</v>
      </c>
      <c r="L366">
        <v>933.0551285060499</v>
      </c>
      <c r="M366">
        <v>410.7122814547725</v>
      </c>
      <c r="N366">
        <v>389.914649786621</v>
      </c>
    </row>
    <row r="367" spans="1:14">
      <c r="A367">
        <v>365</v>
      </c>
      <c r="B367">
        <v>18.32167579128561</v>
      </c>
      <c r="C367">
        <v>2096.678368787955</v>
      </c>
      <c r="D367">
        <v>0.4216820061271806</v>
      </c>
      <c r="E367">
        <v>209.1181458630441</v>
      </c>
      <c r="F367">
        <v>16.96777661218729</v>
      </c>
      <c r="G367">
        <v>40199.12292009759</v>
      </c>
      <c r="H367">
        <v>0.4208458758205869</v>
      </c>
      <c r="I367">
        <v>0.1703138370220786</v>
      </c>
      <c r="J367">
        <v>20.18541779596328</v>
      </c>
      <c r="K367">
        <v>2.886656839634274</v>
      </c>
      <c r="L367">
        <v>933.0551285060499</v>
      </c>
      <c r="M367">
        <v>410.8981444827261</v>
      </c>
      <c r="N367">
        <v>390.0033839818084</v>
      </c>
    </row>
    <row r="368" spans="1:14">
      <c r="A368">
        <v>366</v>
      </c>
      <c r="B368">
        <v>18.32612344871021</v>
      </c>
      <c r="C368">
        <v>2099.236505272653</v>
      </c>
      <c r="D368">
        <v>0.4216795590189261</v>
      </c>
      <c r="E368">
        <v>209.3048757370022</v>
      </c>
      <c r="F368">
        <v>16.94472584758381</v>
      </c>
      <c r="G368">
        <v>40189.15668386917</v>
      </c>
      <c r="H368">
        <v>0.4209959858271188</v>
      </c>
      <c r="I368">
        <v>0.1703745856539573</v>
      </c>
      <c r="J368">
        <v>20.19251493137324</v>
      </c>
      <c r="K368">
        <v>2.886656839634274</v>
      </c>
      <c r="L368">
        <v>933.0551285060499</v>
      </c>
      <c r="M368">
        <v>410.7516349547756</v>
      </c>
      <c r="N368">
        <v>389.8610295342184</v>
      </c>
    </row>
    <row r="369" spans="1:14">
      <c r="A369">
        <v>367</v>
      </c>
      <c r="B369">
        <v>18.33315020491289</v>
      </c>
      <c r="C369">
        <v>2099.168869984951</v>
      </c>
      <c r="D369">
        <v>0.4217063157510473</v>
      </c>
      <c r="E369">
        <v>209.3169252143</v>
      </c>
      <c r="F369">
        <v>16.94528810827474</v>
      </c>
      <c r="G369">
        <v>40189.22512133214</v>
      </c>
      <c r="H369">
        <v>0.4209772126259987</v>
      </c>
      <c r="I369">
        <v>0.1703669882504904</v>
      </c>
      <c r="J369">
        <v>20.19042721113957</v>
      </c>
      <c r="K369">
        <v>2.886656839634274</v>
      </c>
      <c r="L369">
        <v>933.0551285060499</v>
      </c>
      <c r="M369">
        <v>410.7699521530056</v>
      </c>
      <c r="N369">
        <v>389.8029667131746</v>
      </c>
    </row>
    <row r="370" spans="1:14">
      <c r="A370">
        <v>368</v>
      </c>
      <c r="B370">
        <v>18.33168163328981</v>
      </c>
      <c r="C370">
        <v>2099.391840551487</v>
      </c>
      <c r="D370">
        <v>0.4217226433319318</v>
      </c>
      <c r="E370">
        <v>209.3297342802596</v>
      </c>
      <c r="F370">
        <v>16.94331790676845</v>
      </c>
      <c r="G370">
        <v>40188.50927237824</v>
      </c>
      <c r="H370">
        <v>0.4209925259150957</v>
      </c>
      <c r="I370">
        <v>0.1703731854480238</v>
      </c>
      <c r="J370">
        <v>20.19153551918131</v>
      </c>
      <c r="K370">
        <v>2.886656839634274</v>
      </c>
      <c r="L370">
        <v>933.0551285060499</v>
      </c>
      <c r="M370">
        <v>410.7550107024031</v>
      </c>
      <c r="N370">
        <v>389.8005203757679</v>
      </c>
    </row>
    <row r="371" spans="1:14">
      <c r="A371">
        <v>369</v>
      </c>
      <c r="B371">
        <v>18.33524582981313</v>
      </c>
      <c r="C371">
        <v>2099.268462843657</v>
      </c>
      <c r="D371">
        <v>0.421741928198938</v>
      </c>
      <c r="E371">
        <v>209.3292406125109</v>
      </c>
      <c r="F371">
        <v>16.94481240482235</v>
      </c>
      <c r="G371">
        <v>40190.6031221902</v>
      </c>
      <c r="H371">
        <v>0.420913668588291</v>
      </c>
      <c r="I371">
        <v>0.1703412723542356</v>
      </c>
      <c r="J371">
        <v>20.19021879265035</v>
      </c>
      <c r="K371">
        <v>2.886656839634274</v>
      </c>
      <c r="L371">
        <v>933.0551285060499</v>
      </c>
      <c r="M371">
        <v>410.8319648251442</v>
      </c>
      <c r="N371">
        <v>389.7698877030204</v>
      </c>
    </row>
    <row r="372" spans="1:14">
      <c r="A372">
        <v>370</v>
      </c>
      <c r="B372">
        <v>18.3388975885315</v>
      </c>
      <c r="C372">
        <v>2098.871886248132</v>
      </c>
      <c r="D372">
        <v>0.421741631514106</v>
      </c>
      <c r="E372">
        <v>209.3064410480166</v>
      </c>
      <c r="F372">
        <v>16.94823769383874</v>
      </c>
      <c r="G372">
        <v>40191.54177579709</v>
      </c>
      <c r="H372">
        <v>0.4208979386739181</v>
      </c>
      <c r="I372">
        <v>0.1703349065509171</v>
      </c>
      <c r="J372">
        <v>20.18833805809491</v>
      </c>
      <c r="K372">
        <v>2.886656839634274</v>
      </c>
      <c r="L372">
        <v>933.0551285060499</v>
      </c>
      <c r="M372">
        <v>410.8473185511521</v>
      </c>
      <c r="N372">
        <v>389.7590236908163</v>
      </c>
    </row>
    <row r="373" spans="1:14">
      <c r="A373">
        <v>371</v>
      </c>
      <c r="B373">
        <v>18.33999229785449</v>
      </c>
      <c r="C373">
        <v>2098.95641005604</v>
      </c>
      <c r="D373">
        <v>0.4215090547258337</v>
      </c>
      <c r="E373">
        <v>209.3110476988509</v>
      </c>
      <c r="F373">
        <v>16.94790372038946</v>
      </c>
      <c r="G373">
        <v>40193.00484354721</v>
      </c>
      <c r="H373">
        <v>0.4209800079299853</v>
      </c>
      <c r="I373">
        <v>0.1703681194934821</v>
      </c>
      <c r="J373">
        <v>20.18836115968723</v>
      </c>
      <c r="K373">
        <v>2.886656839634274</v>
      </c>
      <c r="L373">
        <v>933.0551285060499</v>
      </c>
      <c r="M373">
        <v>410.7672246437094</v>
      </c>
      <c r="N373">
        <v>389.7948923951695</v>
      </c>
    </row>
    <row r="374" spans="1:14">
      <c r="A374">
        <v>372</v>
      </c>
      <c r="B374">
        <v>18.3435036095186</v>
      </c>
      <c r="C374">
        <v>2098.951257666778</v>
      </c>
      <c r="D374">
        <v>0.421467994591174</v>
      </c>
      <c r="E374">
        <v>209.3130537495007</v>
      </c>
      <c r="F374">
        <v>16.948114432642</v>
      </c>
      <c r="G374">
        <v>40193.71474864786</v>
      </c>
      <c r="H374">
        <v>0.4210188640990899</v>
      </c>
      <c r="I374">
        <v>0.1703838443553197</v>
      </c>
      <c r="J374">
        <v>20.18793348552407</v>
      </c>
      <c r="K374">
        <v>2.886656839634274</v>
      </c>
      <c r="L374">
        <v>933.0551285060499</v>
      </c>
      <c r="M374">
        <v>410.7293146066428</v>
      </c>
      <c r="N374">
        <v>389.7801483038962</v>
      </c>
    </row>
    <row r="375" spans="1:14">
      <c r="A375">
        <v>373</v>
      </c>
      <c r="B375">
        <v>18.33077010384382</v>
      </c>
      <c r="C375">
        <v>2098.631351858102</v>
      </c>
      <c r="D375">
        <v>0.4215152193468469</v>
      </c>
      <c r="E375">
        <v>209.2620121940504</v>
      </c>
      <c r="F375">
        <v>16.9507062174289</v>
      </c>
      <c r="G375">
        <v>40193.74954976377</v>
      </c>
      <c r="H375">
        <v>0.420948535440202</v>
      </c>
      <c r="I375">
        <v>0.1703553827629981</v>
      </c>
      <c r="J375">
        <v>20.19031022287163</v>
      </c>
      <c r="K375">
        <v>2.886656839634274</v>
      </c>
      <c r="L375">
        <v>933.0551285060499</v>
      </c>
      <c r="M375">
        <v>410.7979359211995</v>
      </c>
      <c r="N375">
        <v>389.8673970895307</v>
      </c>
    </row>
    <row r="376" spans="1:14">
      <c r="A376">
        <v>374</v>
      </c>
      <c r="B376">
        <v>18.33332853619168</v>
      </c>
      <c r="C376">
        <v>2098.018252926807</v>
      </c>
      <c r="D376">
        <v>0.4214900065362184</v>
      </c>
      <c r="E376">
        <v>209.2316727860543</v>
      </c>
      <c r="F376">
        <v>16.95569353201347</v>
      </c>
      <c r="G376">
        <v>40193.8915840936</v>
      </c>
      <c r="H376">
        <v>0.420969999222235</v>
      </c>
      <c r="I376">
        <v>0.170364069028648</v>
      </c>
      <c r="J376">
        <v>20.18691818362523</v>
      </c>
      <c r="K376">
        <v>2.886656839634274</v>
      </c>
      <c r="L376">
        <v>933.0551285060499</v>
      </c>
      <c r="M376">
        <v>410.7769907769559</v>
      </c>
      <c r="N376">
        <v>389.8812442255179</v>
      </c>
    </row>
    <row r="377" spans="1:14">
      <c r="A377">
        <v>375</v>
      </c>
      <c r="B377">
        <v>18.34423318089158</v>
      </c>
      <c r="C377">
        <v>2099.504877219376</v>
      </c>
      <c r="D377">
        <v>0.4214904593956381</v>
      </c>
      <c r="E377">
        <v>209.3660459274715</v>
      </c>
      <c r="F377">
        <v>16.94283492450868</v>
      </c>
      <c r="G377">
        <v>40190.3116575566</v>
      </c>
      <c r="H377">
        <v>0.4209325568990118</v>
      </c>
      <c r="I377">
        <v>0.170348916341877</v>
      </c>
      <c r="J377">
        <v>20.18815398267748</v>
      </c>
      <c r="K377">
        <v>2.886656839634274</v>
      </c>
      <c r="L377">
        <v>933.0551285060499</v>
      </c>
      <c r="M377">
        <v>410.8135297535904</v>
      </c>
      <c r="N377">
        <v>389.7597925961132</v>
      </c>
    </row>
    <row r="378" spans="1:14">
      <c r="A378">
        <v>376</v>
      </c>
      <c r="B378">
        <v>18.31277357014934</v>
      </c>
      <c r="C378">
        <v>2097.04883547518</v>
      </c>
      <c r="D378">
        <v>0.421443807069968</v>
      </c>
      <c r="E378">
        <v>209.1373584291874</v>
      </c>
      <c r="F378">
        <v>16.96283119495059</v>
      </c>
      <c r="G378">
        <v>40190.95334916548</v>
      </c>
      <c r="H378">
        <v>0.4209257988516353</v>
      </c>
      <c r="I378">
        <v>0.1703461814000715</v>
      </c>
      <c r="J378">
        <v>20.18699272724109</v>
      </c>
      <c r="K378">
        <v>2.886656839634274</v>
      </c>
      <c r="L378">
        <v>933.0551285060499</v>
      </c>
      <c r="M378">
        <v>410.8201254464755</v>
      </c>
      <c r="N378">
        <v>390.0670659277615</v>
      </c>
    </row>
    <row r="379" spans="1:14">
      <c r="A379">
        <v>377</v>
      </c>
      <c r="B379">
        <v>18.35645748503811</v>
      </c>
      <c r="C379">
        <v>2099.426077536767</v>
      </c>
      <c r="D379">
        <v>0.4216487278957246</v>
      </c>
      <c r="E379">
        <v>209.3432342670775</v>
      </c>
      <c r="F379">
        <v>16.94473584999642</v>
      </c>
      <c r="G379">
        <v>40195.6231826083</v>
      </c>
      <c r="H379">
        <v>0.4210433106461384</v>
      </c>
      <c r="I379">
        <v>0.170393737728331</v>
      </c>
      <c r="J379">
        <v>20.18946043746183</v>
      </c>
      <c r="K379">
        <v>2.886656839634274</v>
      </c>
      <c r="L379">
        <v>933.0551285060499</v>
      </c>
      <c r="M379">
        <v>410.7054669091263</v>
      </c>
      <c r="N379">
        <v>389.5977869337451</v>
      </c>
    </row>
    <row r="380" spans="1:14">
      <c r="A380">
        <v>378</v>
      </c>
      <c r="B380">
        <v>18.35386402631679</v>
      </c>
      <c r="C380">
        <v>2100.548789949245</v>
      </c>
      <c r="D380">
        <v>0.4214081543884097</v>
      </c>
      <c r="E380">
        <v>209.4488358037816</v>
      </c>
      <c r="F380">
        <v>16.93522307952993</v>
      </c>
      <c r="G380">
        <v>40193.70723615334</v>
      </c>
      <c r="H380">
        <v>0.4210809151373343</v>
      </c>
      <c r="I380">
        <v>0.1704089560435215</v>
      </c>
      <c r="J380">
        <v>20.19028744536318</v>
      </c>
      <c r="K380">
        <v>2.886656839634274</v>
      </c>
      <c r="L380">
        <v>933.0551285060499</v>
      </c>
      <c r="M380">
        <v>410.6687889938864</v>
      </c>
      <c r="N380">
        <v>389.6737798091951</v>
      </c>
    </row>
    <row r="381" spans="1:14">
      <c r="A381">
        <v>379</v>
      </c>
      <c r="B381">
        <v>18.35822319013741</v>
      </c>
      <c r="C381">
        <v>2101.079186417049</v>
      </c>
      <c r="D381">
        <v>0.421438670702297</v>
      </c>
      <c r="E381">
        <v>209.5042067787636</v>
      </c>
      <c r="F381">
        <v>16.9298463091918</v>
      </c>
      <c r="G381">
        <v>40189.07796066388</v>
      </c>
      <c r="H381">
        <v>0.4210040351705396</v>
      </c>
      <c r="I381">
        <v>0.1703778431756351</v>
      </c>
      <c r="J381">
        <v>20.19001258755251</v>
      </c>
      <c r="K381">
        <v>2.886656839634274</v>
      </c>
      <c r="L381">
        <v>933.0551285060499</v>
      </c>
      <c r="M381">
        <v>410.7437816310689</v>
      </c>
      <c r="N381">
        <v>389.6165405080236</v>
      </c>
    </row>
    <row r="382" spans="1:14">
      <c r="A382">
        <v>380</v>
      </c>
      <c r="B382">
        <v>18.34065733283218</v>
      </c>
      <c r="C382">
        <v>2099.185195384371</v>
      </c>
      <c r="D382">
        <v>0.4214883423969717</v>
      </c>
      <c r="E382">
        <v>209.3258184968052</v>
      </c>
      <c r="F382">
        <v>16.94600000247754</v>
      </c>
      <c r="G382">
        <v>40192.76719406782</v>
      </c>
      <c r="H382">
        <v>0.4210122743418895</v>
      </c>
      <c r="I382">
        <v>0.1703811775195531</v>
      </c>
      <c r="J382">
        <v>20.18914748774905</v>
      </c>
      <c r="K382">
        <v>2.886656839634274</v>
      </c>
      <c r="L382">
        <v>933.0551285060499</v>
      </c>
      <c r="M382">
        <v>410.7357434131731</v>
      </c>
      <c r="N382">
        <v>389.7836455540721</v>
      </c>
    </row>
    <row r="383" spans="1:14">
      <c r="A383">
        <v>381</v>
      </c>
      <c r="B383">
        <v>18.36040538545713</v>
      </c>
      <c r="C383">
        <v>2101.097398133281</v>
      </c>
      <c r="D383">
        <v>0.4216210166244637</v>
      </c>
      <c r="E383">
        <v>209.5031647525576</v>
      </c>
      <c r="F383">
        <v>16.93058589082049</v>
      </c>
      <c r="G383">
        <v>40192.80246984903</v>
      </c>
      <c r="H383">
        <v>0.4209578123373516</v>
      </c>
      <c r="I383">
        <v>0.1703591370684101</v>
      </c>
      <c r="J383">
        <v>20.19045967145678</v>
      </c>
      <c r="K383">
        <v>2.886656839634274</v>
      </c>
      <c r="L383">
        <v>933.0551285060499</v>
      </c>
      <c r="M383">
        <v>410.7888829232772</v>
      </c>
      <c r="N383">
        <v>389.544424759911</v>
      </c>
    </row>
    <row r="384" spans="1:14">
      <c r="A384">
        <v>382</v>
      </c>
      <c r="B384">
        <v>18.33241985584199</v>
      </c>
      <c r="C384">
        <v>2098.114156164087</v>
      </c>
      <c r="D384">
        <v>0.4215933728220696</v>
      </c>
      <c r="E384">
        <v>209.2325320102697</v>
      </c>
      <c r="F384">
        <v>16.95494952844235</v>
      </c>
      <c r="G384">
        <v>40194.0217870441</v>
      </c>
      <c r="H384">
        <v>0.4208981528059346</v>
      </c>
      <c r="I384">
        <v>0.1703349932088778</v>
      </c>
      <c r="J384">
        <v>20.18794946307874</v>
      </c>
      <c r="K384">
        <v>2.886656839634274</v>
      </c>
      <c r="L384">
        <v>933.0551285060499</v>
      </c>
      <c r="M384">
        <v>410.8471095325002</v>
      </c>
      <c r="N384">
        <v>389.8521032818707</v>
      </c>
    </row>
    <row r="385" spans="1:14">
      <c r="A385">
        <v>383</v>
      </c>
      <c r="B385">
        <v>18.28485085564887</v>
      </c>
      <c r="C385">
        <v>2092.321990696207</v>
      </c>
      <c r="D385">
        <v>0.4214585306076886</v>
      </c>
      <c r="E385">
        <v>208.7502715308825</v>
      </c>
      <c r="F385">
        <v>17.00076211320644</v>
      </c>
      <c r="G385">
        <v>40189.31939781259</v>
      </c>
      <c r="H385">
        <v>0.4209299341323203</v>
      </c>
      <c r="I385">
        <v>0.1703478549237083</v>
      </c>
      <c r="J385">
        <v>20.17858247382161</v>
      </c>
      <c r="K385">
        <v>2.886656839634274</v>
      </c>
      <c r="L385">
        <v>933.0551285060499</v>
      </c>
      <c r="M385">
        <v>410.8160894861128</v>
      </c>
      <c r="N385">
        <v>390.4566737852834</v>
      </c>
    </row>
    <row r="386" spans="1:14">
      <c r="A386">
        <v>384</v>
      </c>
      <c r="B386">
        <v>18.3471945165355</v>
      </c>
      <c r="C386">
        <v>2099.16538514741</v>
      </c>
      <c r="D386">
        <v>0.4215027353786027</v>
      </c>
      <c r="E386">
        <v>209.3326334653999</v>
      </c>
      <c r="F386">
        <v>16.94703730716932</v>
      </c>
      <c r="G386">
        <v>40196.45073372231</v>
      </c>
      <c r="H386">
        <v>0.4210014515827651</v>
      </c>
      <c r="I386">
        <v>0.1703767976129423</v>
      </c>
      <c r="J386">
        <v>20.18821662338731</v>
      </c>
      <c r="K386">
        <v>2.886656839634274</v>
      </c>
      <c r="L386">
        <v>933.0551285060499</v>
      </c>
      <c r="M386">
        <v>410.7463022699139</v>
      </c>
      <c r="N386">
        <v>389.7379952502567</v>
      </c>
    </row>
    <row r="387" spans="1:14">
      <c r="A387">
        <v>385</v>
      </c>
      <c r="B387">
        <v>18.30043781063101</v>
      </c>
      <c r="C387">
        <v>2095.123733886574</v>
      </c>
      <c r="D387">
        <v>0.4214296462411796</v>
      </c>
      <c r="E387">
        <v>208.9770588179466</v>
      </c>
      <c r="F387">
        <v>16.97772097513693</v>
      </c>
      <c r="G387">
        <v>40188.03486632567</v>
      </c>
      <c r="H387">
        <v>0.4209301642098121</v>
      </c>
      <c r="I387">
        <v>0.1703479480347085</v>
      </c>
      <c r="J387">
        <v>20.18373953099752</v>
      </c>
      <c r="K387">
        <v>2.886656839634274</v>
      </c>
      <c r="L387">
        <v>933.0551285060499</v>
      </c>
      <c r="M387">
        <v>410.8158649369034</v>
      </c>
      <c r="N387">
        <v>390.2412594876616</v>
      </c>
    </row>
    <row r="388" spans="1:14">
      <c r="A388">
        <v>386</v>
      </c>
      <c r="B388">
        <v>18.34570268645436</v>
      </c>
      <c r="C388">
        <v>2099.221472401342</v>
      </c>
      <c r="D388">
        <v>0.4214643935019263</v>
      </c>
      <c r="E388">
        <v>209.3421633045129</v>
      </c>
      <c r="F388">
        <v>16.94625239576889</v>
      </c>
      <c r="G388">
        <v>40195.0563535606</v>
      </c>
      <c r="H388">
        <v>0.4209558290576724</v>
      </c>
      <c r="I388">
        <v>0.1703583344468533</v>
      </c>
      <c r="J388">
        <v>20.18771446733128</v>
      </c>
      <c r="K388">
        <v>2.886656839634274</v>
      </c>
      <c r="L388">
        <v>933.0551285060499</v>
      </c>
      <c r="M388">
        <v>410.7908183026857</v>
      </c>
      <c r="N388">
        <v>389.7534063062415</v>
      </c>
    </row>
    <row r="389" spans="1:14">
      <c r="A389">
        <v>387</v>
      </c>
      <c r="B389">
        <v>18.33041581842904</v>
      </c>
      <c r="C389">
        <v>2096.096597760027</v>
      </c>
      <c r="D389">
        <v>0.4216165237274108</v>
      </c>
      <c r="E389">
        <v>209.0827319384105</v>
      </c>
      <c r="F389">
        <v>16.97307276015095</v>
      </c>
      <c r="G389">
        <v>40201.58267387065</v>
      </c>
      <c r="H389">
        <v>0.4208302716740506</v>
      </c>
      <c r="I389">
        <v>0.1703075221162598</v>
      </c>
      <c r="J389">
        <v>20.18265294326052</v>
      </c>
      <c r="K389">
        <v>2.886656839634274</v>
      </c>
      <c r="L389">
        <v>933.0551285060499</v>
      </c>
      <c r="M389">
        <v>410.9133803516479</v>
      </c>
      <c r="N389">
        <v>389.9581937660489</v>
      </c>
    </row>
    <row r="390" spans="1:14">
      <c r="A390">
        <v>388</v>
      </c>
      <c r="B390">
        <v>18.32700343326294</v>
      </c>
      <c r="C390">
        <v>2097.115525011996</v>
      </c>
      <c r="D390">
        <v>0.4213754210661314</v>
      </c>
      <c r="E390">
        <v>209.1611554385985</v>
      </c>
      <c r="F390">
        <v>16.96316798945308</v>
      </c>
      <c r="G390">
        <v>40194.62842983627</v>
      </c>
      <c r="H390">
        <v>0.420935470194699</v>
      </c>
      <c r="I390">
        <v>0.1703500953354121</v>
      </c>
      <c r="J390">
        <v>20.1848735445036</v>
      </c>
      <c r="K390">
        <v>2.886656839634274</v>
      </c>
      <c r="L390">
        <v>933.0551285060499</v>
      </c>
      <c r="M390">
        <v>410.8106865118834</v>
      </c>
      <c r="N390">
        <v>389.9849177299951</v>
      </c>
    </row>
    <row r="391" spans="1:14">
      <c r="A391">
        <v>389</v>
      </c>
      <c r="B391">
        <v>18.37406306543162</v>
      </c>
      <c r="C391">
        <v>2103.891597069239</v>
      </c>
      <c r="D391">
        <v>0.4217358415741654</v>
      </c>
      <c r="E391">
        <v>209.7198287985564</v>
      </c>
      <c r="F391">
        <v>16.90818590877742</v>
      </c>
      <c r="G391">
        <v>40193.16305202174</v>
      </c>
      <c r="H391">
        <v>0.4210150776076824</v>
      </c>
      <c r="I391">
        <v>0.1703823119846407</v>
      </c>
      <c r="J391">
        <v>20.19687137626527</v>
      </c>
      <c r="K391">
        <v>2.886656839634274</v>
      </c>
      <c r="L391">
        <v>933.0551285060499</v>
      </c>
      <c r="M391">
        <v>410.7330085907867</v>
      </c>
      <c r="N391">
        <v>389.3295945292609</v>
      </c>
    </row>
    <row r="392" spans="1:14">
      <c r="A392">
        <v>390</v>
      </c>
      <c r="B392">
        <v>18.37604105154246</v>
      </c>
      <c r="C392">
        <v>2104.625234404293</v>
      </c>
      <c r="D392">
        <v>0.4216922527323008</v>
      </c>
      <c r="E392">
        <v>209.7764057371922</v>
      </c>
      <c r="F392">
        <v>16.90229825892823</v>
      </c>
      <c r="G392">
        <v>40193.1894120353</v>
      </c>
      <c r="H392">
        <v>0.4210421007115597</v>
      </c>
      <c r="I392">
        <v>0.1703932480749627</v>
      </c>
      <c r="J392">
        <v>20.19858243137051</v>
      </c>
      <c r="K392">
        <v>2.886656839634274</v>
      </c>
      <c r="L392">
        <v>933.0551285060499</v>
      </c>
      <c r="M392">
        <v>410.7066471396674</v>
      </c>
      <c r="N392">
        <v>389.3005389595082</v>
      </c>
    </row>
    <row r="393" spans="1:14">
      <c r="A393">
        <v>391</v>
      </c>
      <c r="B393">
        <v>18.4057574436161</v>
      </c>
      <c r="C393">
        <v>2108.255624663139</v>
      </c>
      <c r="D393">
        <v>0.4219295802223168</v>
      </c>
      <c r="E393">
        <v>210.0830326437828</v>
      </c>
      <c r="F393">
        <v>16.87258287281894</v>
      </c>
      <c r="G393">
        <v>40190.61803013003</v>
      </c>
      <c r="H393">
        <v>0.4210493896401131</v>
      </c>
      <c r="I393">
        <v>0.1703961978612408</v>
      </c>
      <c r="J393">
        <v>20.20422994112115</v>
      </c>
      <c r="K393">
        <v>2.886656839634274</v>
      </c>
      <c r="L393">
        <v>933.0551285060499</v>
      </c>
      <c r="M393">
        <v>410.6995372578318</v>
      </c>
      <c r="N393">
        <v>388.9163836117418</v>
      </c>
    </row>
    <row r="394" spans="1:14">
      <c r="A394">
        <v>392</v>
      </c>
      <c r="B394">
        <v>18.37753756063292</v>
      </c>
      <c r="C394">
        <v>2103.855256004401</v>
      </c>
      <c r="D394">
        <v>0.421722772665703</v>
      </c>
      <c r="E394">
        <v>209.728562990857</v>
      </c>
      <c r="F394">
        <v>16.90855016941538</v>
      </c>
      <c r="G394">
        <v>40193.46683237641</v>
      </c>
      <c r="H394">
        <v>0.4210096616149435</v>
      </c>
      <c r="I394">
        <v>0.17038012016441</v>
      </c>
      <c r="J394">
        <v>20.19551017280149</v>
      </c>
      <c r="K394">
        <v>2.886656839634274</v>
      </c>
      <c r="L394">
        <v>933.0551285060499</v>
      </c>
      <c r="M394">
        <v>410.7382923816235</v>
      </c>
      <c r="N394">
        <v>389.3200771041867</v>
      </c>
    </row>
    <row r="395" spans="1:14">
      <c r="A395">
        <v>393</v>
      </c>
      <c r="B395">
        <v>18.38348542327786</v>
      </c>
      <c r="C395">
        <v>2103.618191546166</v>
      </c>
      <c r="D395">
        <v>0.4218199834343067</v>
      </c>
      <c r="E395">
        <v>209.7057419021227</v>
      </c>
      <c r="F395">
        <v>16.91055716128427</v>
      </c>
      <c r="G395">
        <v>40193.89388901687</v>
      </c>
      <c r="H395">
        <v>0.4209853859936884</v>
      </c>
      <c r="I395">
        <v>0.1703702959640564</v>
      </c>
      <c r="J395">
        <v>20.19527662162608</v>
      </c>
      <c r="K395">
        <v>2.886656839634274</v>
      </c>
      <c r="L395">
        <v>933.0551285060499</v>
      </c>
      <c r="M395">
        <v>410.7619771164204</v>
      </c>
      <c r="N395">
        <v>389.2491053979164</v>
      </c>
    </row>
    <row r="396" spans="1:14">
      <c r="A396">
        <v>394</v>
      </c>
      <c r="B396">
        <v>18.38034828733258</v>
      </c>
      <c r="C396">
        <v>2104.811328739511</v>
      </c>
      <c r="D396">
        <v>0.4217034313762428</v>
      </c>
      <c r="E396">
        <v>209.8041882005201</v>
      </c>
      <c r="F396">
        <v>16.90025406449656</v>
      </c>
      <c r="G396">
        <v>40190.87496875573</v>
      </c>
      <c r="H396">
        <v>0.4209850260620459</v>
      </c>
      <c r="I396">
        <v>0.1703701503018493</v>
      </c>
      <c r="J396">
        <v>20.19759960863963</v>
      </c>
      <c r="K396">
        <v>2.886656839634274</v>
      </c>
      <c r="L396">
        <v>933.0551285060499</v>
      </c>
      <c r="M396">
        <v>410.7623283076123</v>
      </c>
      <c r="N396">
        <v>389.2729590689256</v>
      </c>
    </row>
    <row r="397" spans="1:14">
      <c r="A397">
        <v>395</v>
      </c>
      <c r="B397">
        <v>18.36778304376309</v>
      </c>
      <c r="C397">
        <v>2104.02393461921</v>
      </c>
      <c r="D397">
        <v>0.4218032183243187</v>
      </c>
      <c r="E397">
        <v>209.7088802548502</v>
      </c>
      <c r="F397">
        <v>16.90680282128224</v>
      </c>
      <c r="G397">
        <v>40191.81812942992</v>
      </c>
      <c r="H397">
        <v>0.4211038838374473</v>
      </c>
      <c r="I397">
        <v>0.1704182513406181</v>
      </c>
      <c r="J397">
        <v>20.19968212300072</v>
      </c>
      <c r="K397">
        <v>2.886656839634274</v>
      </c>
      <c r="L397">
        <v>933.0551285060499</v>
      </c>
      <c r="M397">
        <v>410.6463894658311</v>
      </c>
      <c r="N397">
        <v>389.3493964791859</v>
      </c>
    </row>
    <row r="398" spans="1:14">
      <c r="A398">
        <v>396</v>
      </c>
      <c r="B398">
        <v>18.37287374896263</v>
      </c>
      <c r="C398">
        <v>2104.167829095854</v>
      </c>
      <c r="D398">
        <v>0.4217261587715453</v>
      </c>
      <c r="E398">
        <v>209.7387511315884</v>
      </c>
      <c r="F398">
        <v>16.90586040388115</v>
      </c>
      <c r="G398">
        <v>40192.71771176339</v>
      </c>
      <c r="H398">
        <v>0.4210259147118912</v>
      </c>
      <c r="I398">
        <v>0.1703866976966224</v>
      </c>
      <c r="J398">
        <v>20.19781215696062</v>
      </c>
      <c r="K398">
        <v>2.886656839634274</v>
      </c>
      <c r="L398">
        <v>933.0551285060499</v>
      </c>
      <c r="M398">
        <v>410.7224364234674</v>
      </c>
      <c r="N398">
        <v>389.3356670549759</v>
      </c>
    </row>
    <row r="399" spans="1:14">
      <c r="A399">
        <v>397</v>
      </c>
      <c r="B399">
        <v>18.36181817471697</v>
      </c>
      <c r="C399">
        <v>2103.13551346875</v>
      </c>
      <c r="D399">
        <v>0.4218105402171526</v>
      </c>
      <c r="E399">
        <v>209.63838904825</v>
      </c>
      <c r="F399">
        <v>16.91498528539385</v>
      </c>
      <c r="G399">
        <v>40196.19506872538</v>
      </c>
      <c r="H399">
        <v>0.4209523666869258</v>
      </c>
      <c r="I399">
        <v>0.1703569332458889</v>
      </c>
      <c r="J399">
        <v>20.19770700647011</v>
      </c>
      <c r="K399">
        <v>2.886656839634274</v>
      </c>
      <c r="L399">
        <v>933.0551285060499</v>
      </c>
      <c r="M399">
        <v>410.7941970937933</v>
      </c>
      <c r="N399">
        <v>389.4240630203528</v>
      </c>
    </row>
    <row r="400" spans="1:14">
      <c r="A400">
        <v>398</v>
      </c>
      <c r="B400">
        <v>18.37131943156089</v>
      </c>
      <c r="C400">
        <v>2103.896213263883</v>
      </c>
      <c r="D400">
        <v>0.4217629631709473</v>
      </c>
      <c r="E400">
        <v>209.7120025587517</v>
      </c>
      <c r="F400">
        <v>16.90803691410983</v>
      </c>
      <c r="G400">
        <v>40192.69221634231</v>
      </c>
      <c r="H400">
        <v>0.4210433794180942</v>
      </c>
      <c r="I400">
        <v>0.1703937655599348</v>
      </c>
      <c r="J400">
        <v>20.1977712725451</v>
      </c>
      <c r="K400">
        <v>2.886656839634274</v>
      </c>
      <c r="L400">
        <v>933.0551285060499</v>
      </c>
      <c r="M400">
        <v>410.7053998257335</v>
      </c>
      <c r="N400">
        <v>389.3414428650709</v>
      </c>
    </row>
    <row r="401" spans="1:14">
      <c r="A401">
        <v>399</v>
      </c>
      <c r="B401">
        <v>18.37509888186754</v>
      </c>
      <c r="C401">
        <v>2105.274284474927</v>
      </c>
      <c r="D401">
        <v>0.4218136954026004</v>
      </c>
      <c r="E401">
        <v>209.8183306097802</v>
      </c>
      <c r="F401">
        <v>16.89631279560727</v>
      </c>
      <c r="G401">
        <v>40189.92820377236</v>
      </c>
      <c r="H401">
        <v>0.4210564533426964</v>
      </c>
      <c r="I401">
        <v>0.1703990564999009</v>
      </c>
      <c r="J401">
        <v>20.20103533464634</v>
      </c>
      <c r="K401">
        <v>2.886656839634274</v>
      </c>
      <c r="L401">
        <v>933.0551285060499</v>
      </c>
      <c r="M401">
        <v>410.6926473043366</v>
      </c>
      <c r="N401">
        <v>389.2633228420557</v>
      </c>
    </row>
    <row r="402" spans="1:14">
      <c r="A402">
        <v>400</v>
      </c>
      <c r="B402">
        <v>18.34477000979185</v>
      </c>
      <c r="C402">
        <v>2100.921718032967</v>
      </c>
      <c r="D402">
        <v>0.4217752225122604</v>
      </c>
      <c r="E402">
        <v>209.4568588522625</v>
      </c>
      <c r="F402">
        <v>16.93137955970247</v>
      </c>
      <c r="G402">
        <v>40190.18860817586</v>
      </c>
      <c r="H402">
        <v>0.4210257812209331</v>
      </c>
      <c r="I402">
        <v>0.1703866436736211</v>
      </c>
      <c r="J402">
        <v>20.19386727005389</v>
      </c>
      <c r="K402">
        <v>2.886656839634274</v>
      </c>
      <c r="L402">
        <v>933.0551285060499</v>
      </c>
      <c r="M402">
        <v>410.7225666476339</v>
      </c>
      <c r="N402">
        <v>389.6430584908601</v>
      </c>
    </row>
    <row r="403" spans="1:14">
      <c r="A403">
        <v>401</v>
      </c>
      <c r="B403">
        <v>18.37288495547358</v>
      </c>
      <c r="C403">
        <v>2104.122388869903</v>
      </c>
      <c r="D403">
        <v>0.4217660215840669</v>
      </c>
      <c r="E403">
        <v>209.7326440576692</v>
      </c>
      <c r="F403">
        <v>16.90600838793215</v>
      </c>
      <c r="G403">
        <v>40191.80405263992</v>
      </c>
      <c r="H403">
        <v>0.4210338397156678</v>
      </c>
      <c r="I403">
        <v>0.1703899048987816</v>
      </c>
      <c r="J403">
        <v>20.19792796110658</v>
      </c>
      <c r="K403">
        <v>2.886656839634274</v>
      </c>
      <c r="L403">
        <v>933.0551285060499</v>
      </c>
      <c r="M403">
        <v>410.714705508389</v>
      </c>
      <c r="N403">
        <v>389.3233556162556</v>
      </c>
    </row>
    <row r="404" spans="1:14">
      <c r="A404">
        <v>402</v>
      </c>
      <c r="B404">
        <v>18.37017975220968</v>
      </c>
      <c r="C404">
        <v>2104.167080210279</v>
      </c>
      <c r="D404">
        <v>0.4217909792022687</v>
      </c>
      <c r="E404">
        <v>209.7251971860741</v>
      </c>
      <c r="F404">
        <v>16.90565182721212</v>
      </c>
      <c r="G404">
        <v>40191.81463033205</v>
      </c>
      <c r="H404">
        <v>0.4210294370969205</v>
      </c>
      <c r="I404">
        <v>0.1703881231850121</v>
      </c>
      <c r="J404">
        <v>20.19926947708787</v>
      </c>
      <c r="K404">
        <v>2.886656839634274</v>
      </c>
      <c r="L404">
        <v>933.0551285060499</v>
      </c>
      <c r="M404">
        <v>410.7190002680967</v>
      </c>
      <c r="N404">
        <v>389.3331314281483</v>
      </c>
    </row>
    <row r="405" spans="1:14">
      <c r="A405">
        <v>403</v>
      </c>
      <c r="B405">
        <v>18.36105419716316</v>
      </c>
      <c r="C405">
        <v>2103.255824178241</v>
      </c>
      <c r="D405">
        <v>0.4217614903447913</v>
      </c>
      <c r="E405">
        <v>209.6460385101612</v>
      </c>
      <c r="F405">
        <v>16.91269640606862</v>
      </c>
      <c r="G405">
        <v>40190.63697894355</v>
      </c>
      <c r="H405">
        <v>0.4210239524551178</v>
      </c>
      <c r="I405">
        <v>0.1703859035829112</v>
      </c>
      <c r="J405">
        <v>20.19812754856633</v>
      </c>
      <c r="K405">
        <v>2.886656839634274</v>
      </c>
      <c r="L405">
        <v>933.0551285060499</v>
      </c>
      <c r="M405">
        <v>410.7243506681992</v>
      </c>
      <c r="N405">
        <v>389.4388612730222</v>
      </c>
    </row>
    <row r="406" spans="1:14">
      <c r="A406">
        <v>404</v>
      </c>
      <c r="B406">
        <v>18.36724113808023</v>
      </c>
      <c r="C406">
        <v>2103.421406038163</v>
      </c>
      <c r="D406">
        <v>0.4216504129358008</v>
      </c>
      <c r="E406">
        <v>209.6642783046615</v>
      </c>
      <c r="F406">
        <v>16.91188846082779</v>
      </c>
      <c r="G406">
        <v>40192.83895176904</v>
      </c>
      <c r="H406">
        <v>0.4210603541256392</v>
      </c>
      <c r="I406">
        <v>0.1704006351236883</v>
      </c>
      <c r="J406">
        <v>20.19765127110452</v>
      </c>
      <c r="K406">
        <v>2.886656839634274</v>
      </c>
      <c r="L406">
        <v>933.0551285060499</v>
      </c>
      <c r="M406">
        <v>410.6888425697948</v>
      </c>
      <c r="N406">
        <v>389.4135302309197</v>
      </c>
    </row>
    <row r="407" spans="1:14">
      <c r="A407">
        <v>405</v>
      </c>
      <c r="B407">
        <v>18.35992683393323</v>
      </c>
      <c r="C407">
        <v>2102.874123717541</v>
      </c>
      <c r="D407">
        <v>0.421800669713316</v>
      </c>
      <c r="E407">
        <v>209.6098419495798</v>
      </c>
      <c r="F407">
        <v>16.91606048260171</v>
      </c>
      <c r="G407">
        <v>40191.87426990711</v>
      </c>
      <c r="H407">
        <v>0.421026323708522</v>
      </c>
      <c r="I407">
        <v>0.17038686321514</v>
      </c>
      <c r="J407">
        <v>20.19792518988746</v>
      </c>
      <c r="K407">
        <v>2.886656839634274</v>
      </c>
      <c r="L407">
        <v>933.0551285060499</v>
      </c>
      <c r="M407">
        <v>410.7220374363177</v>
      </c>
      <c r="N407">
        <v>389.4446180122961</v>
      </c>
    </row>
    <row r="408" spans="1:14">
      <c r="A408">
        <v>406</v>
      </c>
      <c r="B408">
        <v>18.3475070046435</v>
      </c>
      <c r="C408">
        <v>2102.246796248693</v>
      </c>
      <c r="D408">
        <v>0.4217491680705173</v>
      </c>
      <c r="E408">
        <v>209.5573324526712</v>
      </c>
      <c r="F408">
        <v>16.92100912254892</v>
      </c>
      <c r="G408">
        <v>40191.4569760458</v>
      </c>
      <c r="H408">
        <v>0.4209765366101241</v>
      </c>
      <c r="I408">
        <v>0.170366714670864</v>
      </c>
      <c r="J408">
        <v>20.19719256111904</v>
      </c>
      <c r="K408">
        <v>2.886656839634274</v>
      </c>
      <c r="L408">
        <v>933.0551285060499</v>
      </c>
      <c r="M408">
        <v>410.7706117788604</v>
      </c>
      <c r="N408">
        <v>389.5865976588352</v>
      </c>
    </row>
    <row r="409" spans="1:14">
      <c r="A409">
        <v>407</v>
      </c>
      <c r="B409">
        <v>18.35616470072238</v>
      </c>
      <c r="C409">
        <v>2102.381146338401</v>
      </c>
      <c r="D409">
        <v>0.4217635485803357</v>
      </c>
      <c r="E409">
        <v>209.5729375669513</v>
      </c>
      <c r="F409">
        <v>16.92013989553954</v>
      </c>
      <c r="G409">
        <v>40192.34876128014</v>
      </c>
      <c r="H409">
        <v>0.4209990435804841</v>
      </c>
      <c r="I409">
        <v>0.1703758231086603</v>
      </c>
      <c r="J409">
        <v>20.19672156564311</v>
      </c>
      <c r="K409">
        <v>2.886656839634274</v>
      </c>
      <c r="L409">
        <v>933.0551285060499</v>
      </c>
      <c r="M409">
        <v>410.7486516292473</v>
      </c>
      <c r="N409">
        <v>389.5077288601263</v>
      </c>
    </row>
    <row r="410" spans="1:14">
      <c r="A410">
        <v>408</v>
      </c>
      <c r="B410">
        <v>18.34952471201018</v>
      </c>
      <c r="C410">
        <v>2102.367804236792</v>
      </c>
      <c r="D410">
        <v>0.421704194337528</v>
      </c>
      <c r="E410">
        <v>209.5604081167883</v>
      </c>
      <c r="F410">
        <v>16.91960620601748</v>
      </c>
      <c r="G410">
        <v>40189.65323749143</v>
      </c>
      <c r="H410">
        <v>0.4210403530826375</v>
      </c>
      <c r="I410">
        <v>0.1703925408198735</v>
      </c>
      <c r="J410">
        <v>20.19791536562503</v>
      </c>
      <c r="K410">
        <v>2.886656839634274</v>
      </c>
      <c r="L410">
        <v>933.0551285060499</v>
      </c>
      <c r="M410">
        <v>410.708351876066</v>
      </c>
      <c r="N410">
        <v>389.5677686784555</v>
      </c>
    </row>
    <row r="411" spans="1:14">
      <c r="A411">
        <v>409</v>
      </c>
      <c r="B411">
        <v>18.3498892071372</v>
      </c>
      <c r="C411">
        <v>2101.703348934069</v>
      </c>
      <c r="D411">
        <v>0.421738530363631</v>
      </c>
      <c r="E411">
        <v>209.5137652251991</v>
      </c>
      <c r="F411">
        <v>16.92553640796075</v>
      </c>
      <c r="G411">
        <v>40192.09564393233</v>
      </c>
      <c r="H411">
        <v>0.4209957914187992</v>
      </c>
      <c r="I411">
        <v>0.17037450697806</v>
      </c>
      <c r="J411">
        <v>20.19591699595862</v>
      </c>
      <c r="K411">
        <v>2.886656839634274</v>
      </c>
      <c r="L411">
        <v>933.0551285060499</v>
      </c>
      <c r="M411">
        <v>410.7518246325276</v>
      </c>
      <c r="N411">
        <v>389.5837048743778</v>
      </c>
    </row>
    <row r="412" spans="1:14">
      <c r="A412">
        <v>410</v>
      </c>
      <c r="B412">
        <v>18.35152809911263</v>
      </c>
      <c r="C412">
        <v>2101.496842667245</v>
      </c>
      <c r="D412">
        <v>0.4217291582562693</v>
      </c>
      <c r="E412">
        <v>209.507489897046</v>
      </c>
      <c r="F412">
        <v>16.92741784946111</v>
      </c>
      <c r="G412">
        <v>40193.01287200244</v>
      </c>
      <c r="H412">
        <v>0.4209272698975871</v>
      </c>
      <c r="I412">
        <v>0.1703467767236683</v>
      </c>
      <c r="J412">
        <v>20.1943683870593</v>
      </c>
      <c r="K412">
        <v>2.886656839634274</v>
      </c>
      <c r="L412">
        <v>933.0551285060499</v>
      </c>
      <c r="M412">
        <v>410.8186897227166</v>
      </c>
      <c r="N412">
        <v>389.5789850594142</v>
      </c>
    </row>
    <row r="413" spans="1:14">
      <c r="A413">
        <v>411</v>
      </c>
      <c r="B413">
        <v>18.34916915065767</v>
      </c>
      <c r="C413">
        <v>2101.396496757653</v>
      </c>
      <c r="D413">
        <v>0.4217185373390487</v>
      </c>
      <c r="E413">
        <v>209.4975946027785</v>
      </c>
      <c r="F413">
        <v>16.92794150503854</v>
      </c>
      <c r="G413">
        <v>40191.81649371199</v>
      </c>
      <c r="H413">
        <v>0.4209294276092704</v>
      </c>
      <c r="I413">
        <v>0.1703476499368257</v>
      </c>
      <c r="J413">
        <v>20.19434167318536</v>
      </c>
      <c r="K413">
        <v>2.886656839634274</v>
      </c>
      <c r="L413">
        <v>933.0551285060499</v>
      </c>
      <c r="M413">
        <v>410.8165838393342</v>
      </c>
      <c r="N413">
        <v>389.6015977377417</v>
      </c>
    </row>
    <row r="414" spans="1:14">
      <c r="A414">
        <v>412</v>
      </c>
      <c r="B414">
        <v>18.35930555519198</v>
      </c>
      <c r="C414">
        <v>2101.755102056704</v>
      </c>
      <c r="D414">
        <v>0.4217588379601986</v>
      </c>
      <c r="E414">
        <v>209.5354216639755</v>
      </c>
      <c r="F414">
        <v>16.92536831130812</v>
      </c>
      <c r="G414">
        <v>40193.14094666049</v>
      </c>
      <c r="H414">
        <v>0.4209483592452454</v>
      </c>
      <c r="I414">
        <v>0.1703553114579412</v>
      </c>
      <c r="J414">
        <v>20.19398969071298</v>
      </c>
      <c r="K414">
        <v>2.886656839634274</v>
      </c>
      <c r="L414">
        <v>933.0551285060499</v>
      </c>
      <c r="M414">
        <v>410.7981078675271</v>
      </c>
      <c r="N414">
        <v>389.5089089832725</v>
      </c>
    </row>
    <row r="415" spans="1:14">
      <c r="A415">
        <v>413</v>
      </c>
      <c r="B415">
        <v>18.35131598287824</v>
      </c>
      <c r="C415">
        <v>2101.631437161225</v>
      </c>
      <c r="D415">
        <v>0.4217017932989983</v>
      </c>
      <c r="E415">
        <v>209.5191949992788</v>
      </c>
      <c r="F415">
        <v>16.92611491620206</v>
      </c>
      <c r="G415">
        <v>40192.09297548664</v>
      </c>
      <c r="H415">
        <v>0.4209383379001836</v>
      </c>
      <c r="I415">
        <v>0.1703512558788619</v>
      </c>
      <c r="J415">
        <v>20.19450332702079</v>
      </c>
      <c r="K415">
        <v>2.886656839634274</v>
      </c>
      <c r="L415">
        <v>933.0551285060499</v>
      </c>
      <c r="M415">
        <v>410.8078878025406</v>
      </c>
      <c r="N415">
        <v>389.5864351989442</v>
      </c>
    </row>
    <row r="416" spans="1:14">
      <c r="A416">
        <v>414</v>
      </c>
      <c r="B416">
        <v>18.37061224053896</v>
      </c>
      <c r="C416">
        <v>2103.526715205654</v>
      </c>
      <c r="D416">
        <v>0.4216612591691581</v>
      </c>
      <c r="E416">
        <v>209.6845738619214</v>
      </c>
      <c r="F416">
        <v>16.91080484854631</v>
      </c>
      <c r="G416">
        <v>40191.84209079202</v>
      </c>
      <c r="H416">
        <v>0.4210468314512397</v>
      </c>
      <c r="I416">
        <v>0.1703951625773331</v>
      </c>
      <c r="J416">
        <v>20.19664437284015</v>
      </c>
      <c r="K416">
        <v>2.886656839634274</v>
      </c>
      <c r="L416">
        <v>933.0551285060499</v>
      </c>
      <c r="M416">
        <v>410.7020325787984</v>
      </c>
      <c r="N416">
        <v>389.3971099122576</v>
      </c>
    </row>
    <row r="417" spans="1:14">
      <c r="A417">
        <v>415</v>
      </c>
      <c r="B417">
        <v>18.34859352342913</v>
      </c>
      <c r="C417">
        <v>2101.523630939426</v>
      </c>
      <c r="D417">
        <v>0.4216805643843773</v>
      </c>
      <c r="E417">
        <v>209.5090599565719</v>
      </c>
      <c r="F417">
        <v>16.92678258258427</v>
      </c>
      <c r="G417">
        <v>40191.24972784853</v>
      </c>
      <c r="H417">
        <v>0.4209551818927292</v>
      </c>
      <c r="I417">
        <v>0.1703580725430281</v>
      </c>
      <c r="J417">
        <v>20.19445484702581</v>
      </c>
      <c r="K417">
        <v>2.886656839634274</v>
      </c>
      <c r="L417">
        <v>933.0551285060499</v>
      </c>
      <c r="M417">
        <v>410.7914498412156</v>
      </c>
      <c r="N417">
        <v>389.6128439547373</v>
      </c>
    </row>
    <row r="418" spans="1:14">
      <c r="A418">
        <v>416</v>
      </c>
      <c r="B418">
        <v>18.327285786361</v>
      </c>
      <c r="C418">
        <v>2099.816669670948</v>
      </c>
      <c r="D418">
        <v>0.4216689637824571</v>
      </c>
      <c r="E418">
        <v>209.3552953694899</v>
      </c>
      <c r="F418">
        <v>16.94010637480006</v>
      </c>
      <c r="G418">
        <v>40189.41804530762</v>
      </c>
      <c r="H418">
        <v>0.4208845873696984</v>
      </c>
      <c r="I418">
        <v>0.1703295033570603</v>
      </c>
      <c r="J418">
        <v>20.19305153178473</v>
      </c>
      <c r="K418">
        <v>2.886656839634274</v>
      </c>
      <c r="L418">
        <v>933.0551285060499</v>
      </c>
      <c r="M418">
        <v>410.8603514530525</v>
      </c>
      <c r="N418">
        <v>389.8187682238125</v>
      </c>
    </row>
    <row r="419" spans="1:14">
      <c r="A419">
        <v>417</v>
      </c>
      <c r="B419">
        <v>18.33489016413323</v>
      </c>
      <c r="C419">
        <v>2100.915024747901</v>
      </c>
      <c r="D419">
        <v>0.4217065638287354</v>
      </c>
      <c r="E419">
        <v>209.4468549402758</v>
      </c>
      <c r="F419">
        <v>16.93121164580447</v>
      </c>
      <c r="G419">
        <v>40189.2564094136</v>
      </c>
      <c r="H419">
        <v>0.4208947078588073</v>
      </c>
      <c r="I419">
        <v>0.1703335990591492</v>
      </c>
      <c r="J419">
        <v>20.19488148479716</v>
      </c>
      <c r="K419">
        <v>2.886656839634274</v>
      </c>
      <c r="L419">
        <v>933.0551285060499</v>
      </c>
      <c r="M419">
        <v>410.8504722418501</v>
      </c>
      <c r="N419">
        <v>389.7202970542589</v>
      </c>
    </row>
    <row r="420" spans="1:14">
      <c r="A420">
        <v>418</v>
      </c>
      <c r="B420">
        <v>18.34159734922833</v>
      </c>
      <c r="C420">
        <v>2101.90751147625</v>
      </c>
      <c r="D420">
        <v>0.4218120801241098</v>
      </c>
      <c r="E420">
        <v>209.5269615229853</v>
      </c>
      <c r="F420">
        <v>16.92291666919298</v>
      </c>
      <c r="G420">
        <v>40187.9938678258</v>
      </c>
      <c r="H420">
        <v>0.4208846513050789</v>
      </c>
      <c r="I420">
        <v>0.1703295292313307</v>
      </c>
      <c r="J420">
        <v>20.19688443218901</v>
      </c>
      <c r="K420">
        <v>2.886656839634274</v>
      </c>
      <c r="L420">
        <v>933.0551285060499</v>
      </c>
      <c r="M420">
        <v>410.8602890404343</v>
      </c>
      <c r="N420">
        <v>389.6107429687519</v>
      </c>
    </row>
    <row r="421" spans="1:14">
      <c r="A421">
        <v>419</v>
      </c>
      <c r="B421">
        <v>18.34432992766005</v>
      </c>
      <c r="C421">
        <v>2101.83964005093</v>
      </c>
      <c r="D421">
        <v>0.4218124294315418</v>
      </c>
      <c r="E421">
        <v>209.5268823912994</v>
      </c>
      <c r="F421">
        <v>16.92355507089955</v>
      </c>
      <c r="G421">
        <v>40188.38033890227</v>
      </c>
      <c r="H421">
        <v>0.4208636439078008</v>
      </c>
      <c r="I421">
        <v>0.170321027661892</v>
      </c>
      <c r="J421">
        <v>20.19609525768161</v>
      </c>
      <c r="K421">
        <v>2.886656839634274</v>
      </c>
      <c r="L421">
        <v>933.0551285060499</v>
      </c>
      <c r="M421">
        <v>410.880797120528</v>
      </c>
      <c r="N421">
        <v>389.5938225360893</v>
      </c>
    </row>
    <row r="422" spans="1:14">
      <c r="A422">
        <v>420</v>
      </c>
      <c r="B422">
        <v>18.33843821525939</v>
      </c>
      <c r="C422">
        <v>2100.870563132073</v>
      </c>
      <c r="D422">
        <v>0.4219105162514991</v>
      </c>
      <c r="E422">
        <v>209.4396275602919</v>
      </c>
      <c r="F422">
        <v>16.93128157977366</v>
      </c>
      <c r="G422">
        <v>40188.04467579267</v>
      </c>
      <c r="H422">
        <v>0.4208484560817752</v>
      </c>
      <c r="I422">
        <v>0.1703148812385216</v>
      </c>
      <c r="J422">
        <v>20.19523916789664</v>
      </c>
      <c r="K422">
        <v>2.886656839634274</v>
      </c>
      <c r="L422">
        <v>933.0551285060499</v>
      </c>
      <c r="M422">
        <v>410.8956252278275</v>
      </c>
      <c r="N422">
        <v>389.6359867175278</v>
      </c>
    </row>
    <row r="423" spans="1:14">
      <c r="A423">
        <v>421</v>
      </c>
      <c r="B423">
        <v>18.33135638041914</v>
      </c>
      <c r="C423">
        <v>2100.099487664534</v>
      </c>
      <c r="D423">
        <v>0.4219684374285577</v>
      </c>
      <c r="E423">
        <v>209.3700743843526</v>
      </c>
      <c r="F423">
        <v>16.93778531788925</v>
      </c>
      <c r="G423">
        <v>40189.25107824125</v>
      </c>
      <c r="H423">
        <v>0.4207935549419087</v>
      </c>
      <c r="I423">
        <v>0.1702926630719082</v>
      </c>
      <c r="J423">
        <v>20.19458479791073</v>
      </c>
      <c r="K423">
        <v>2.886656839634274</v>
      </c>
      <c r="L423">
        <v>933.0551285060499</v>
      </c>
      <c r="M423">
        <v>410.9492349799875</v>
      </c>
      <c r="N423">
        <v>389.6952936210735</v>
      </c>
    </row>
    <row r="424" spans="1:14">
      <c r="A424">
        <v>422</v>
      </c>
      <c r="B424">
        <v>18.33114141076491</v>
      </c>
      <c r="C424">
        <v>2100.212773964438</v>
      </c>
      <c r="D424">
        <v>0.4219798667385496</v>
      </c>
      <c r="E424">
        <v>209.3772837274713</v>
      </c>
      <c r="F424">
        <v>16.93688227712537</v>
      </c>
      <c r="G424">
        <v>40189.29556080032</v>
      </c>
      <c r="H424">
        <v>0.4208042219068152</v>
      </c>
      <c r="I424">
        <v>0.1702969799295204</v>
      </c>
      <c r="J424">
        <v>20.19501555084277</v>
      </c>
      <c r="K424">
        <v>2.886656839634274</v>
      </c>
      <c r="L424">
        <v>933.0551285060499</v>
      </c>
      <c r="M424">
        <v>410.9388178291131</v>
      </c>
      <c r="N424">
        <v>389.6896972404717</v>
      </c>
    </row>
    <row r="425" spans="1:14">
      <c r="A425">
        <v>423</v>
      </c>
      <c r="B425">
        <v>18.33231541941452</v>
      </c>
      <c r="C425">
        <v>2100.561711012587</v>
      </c>
      <c r="D425">
        <v>0.4220113764504879</v>
      </c>
      <c r="E425">
        <v>209.4088425260306</v>
      </c>
      <c r="F425">
        <v>16.93339223819532</v>
      </c>
      <c r="G425">
        <v>40186.45328792075</v>
      </c>
      <c r="H425">
        <v>0.420758581957884</v>
      </c>
      <c r="I425">
        <v>0.170278509712107</v>
      </c>
      <c r="J425">
        <v>20.19540783301512</v>
      </c>
      <c r="K425">
        <v>2.886656839634274</v>
      </c>
      <c r="L425">
        <v>933.0551285060499</v>
      </c>
      <c r="M425">
        <v>410.983392622033</v>
      </c>
      <c r="N425">
        <v>389.6683047300344</v>
      </c>
    </row>
    <row r="426" spans="1:14">
      <c r="A426">
        <v>424</v>
      </c>
      <c r="B426">
        <v>18.3320990939529</v>
      </c>
      <c r="C426">
        <v>2100.307760437239</v>
      </c>
      <c r="D426">
        <v>0.4220247908786548</v>
      </c>
      <c r="E426">
        <v>209.3911758677795</v>
      </c>
      <c r="F426">
        <v>16.93543278124173</v>
      </c>
      <c r="G426">
        <v>40186.4243353095</v>
      </c>
      <c r="H426">
        <v>0.4207492275480471</v>
      </c>
      <c r="I426">
        <v>0.1702747240377689</v>
      </c>
      <c r="J426">
        <v>20.19460739359662</v>
      </c>
      <c r="K426">
        <v>2.886656839634274</v>
      </c>
      <c r="L426">
        <v>933.0551285060499</v>
      </c>
      <c r="M426">
        <v>410.9925299105627</v>
      </c>
      <c r="N426">
        <v>389.6792534563559</v>
      </c>
    </row>
    <row r="427" spans="1:14">
      <c r="A427">
        <v>425</v>
      </c>
      <c r="B427">
        <v>18.33128235771265</v>
      </c>
      <c r="C427">
        <v>2099.834794743512</v>
      </c>
      <c r="D427">
        <v>0.4220348240350951</v>
      </c>
      <c r="E427">
        <v>209.3576596904035</v>
      </c>
      <c r="F427">
        <v>16.93925354432479</v>
      </c>
      <c r="G427">
        <v>40186.45052041016</v>
      </c>
      <c r="H427">
        <v>0.4207274898140392</v>
      </c>
      <c r="I427">
        <v>0.1702659269053749</v>
      </c>
      <c r="J427">
        <v>20.19318208398091</v>
      </c>
      <c r="K427">
        <v>2.886656839634274</v>
      </c>
      <c r="L427">
        <v>933.0551285060499</v>
      </c>
      <c r="M427">
        <v>411.0137646682406</v>
      </c>
      <c r="N427">
        <v>389.6968318629034</v>
      </c>
    </row>
    <row r="428" spans="1:14">
      <c r="A428">
        <v>426</v>
      </c>
      <c r="B428">
        <v>18.32276674187761</v>
      </c>
      <c r="C428">
        <v>2099.44772563674</v>
      </c>
      <c r="D428">
        <v>0.4220289864257006</v>
      </c>
      <c r="E428">
        <v>209.3119880026615</v>
      </c>
      <c r="F428">
        <v>16.942169773967</v>
      </c>
      <c r="G428">
        <v>40185.58214031217</v>
      </c>
      <c r="H428">
        <v>0.4207591570213094</v>
      </c>
      <c r="I428">
        <v>0.1702787424368743</v>
      </c>
      <c r="J428">
        <v>20.19406379592054</v>
      </c>
      <c r="K428">
        <v>2.886656839634274</v>
      </c>
      <c r="L428">
        <v>933.0551285060499</v>
      </c>
      <c r="M428">
        <v>410.9828309194203</v>
      </c>
      <c r="N428">
        <v>389.7740245372814</v>
      </c>
    </row>
    <row r="429" spans="1:14">
      <c r="A429">
        <v>427</v>
      </c>
      <c r="B429">
        <v>18.31376532191843</v>
      </c>
      <c r="C429">
        <v>2098.534540169123</v>
      </c>
      <c r="D429">
        <v>0.4220025105039776</v>
      </c>
      <c r="E429">
        <v>209.2374991048545</v>
      </c>
      <c r="F429">
        <v>16.94929709565673</v>
      </c>
      <c r="G429">
        <v>40184.55331534679</v>
      </c>
      <c r="H429">
        <v>0.4207259034842015</v>
      </c>
      <c r="I429">
        <v>0.1702652849270713</v>
      </c>
      <c r="J429">
        <v>20.19251107267782</v>
      </c>
      <c r="K429">
        <v>2.886656839634274</v>
      </c>
      <c r="L429">
        <v>933.0551285060499</v>
      </c>
      <c r="M429">
        <v>411.0153143788546</v>
      </c>
      <c r="N429">
        <v>389.8851343771129</v>
      </c>
    </row>
    <row r="430" spans="1:14">
      <c r="A430">
        <v>428</v>
      </c>
      <c r="B430">
        <v>18.31131297213761</v>
      </c>
      <c r="C430">
        <v>2098.196286501204</v>
      </c>
      <c r="D430">
        <v>0.4220184948002504</v>
      </c>
      <c r="E430">
        <v>209.2114861855921</v>
      </c>
      <c r="F430">
        <v>16.95230737670598</v>
      </c>
      <c r="G430">
        <v>40185.71931256203</v>
      </c>
      <c r="H430">
        <v>0.4206963020271745</v>
      </c>
      <c r="I430">
        <v>0.1702533053924783</v>
      </c>
      <c r="J430">
        <v>20.19180016677831</v>
      </c>
      <c r="K430">
        <v>2.886656839634274</v>
      </c>
      <c r="L430">
        <v>933.0551285060499</v>
      </c>
      <c r="M430">
        <v>411.0442346524756</v>
      </c>
      <c r="N430">
        <v>389.9153889508268</v>
      </c>
    </row>
    <row r="431" spans="1:14">
      <c r="A431">
        <v>429</v>
      </c>
      <c r="B431">
        <v>18.29683693942925</v>
      </c>
      <c r="C431">
        <v>2097.319297632065</v>
      </c>
      <c r="D431">
        <v>0.4220144342614451</v>
      </c>
      <c r="E431">
        <v>209.1241114731672</v>
      </c>
      <c r="F431">
        <v>16.95867799295205</v>
      </c>
      <c r="G431">
        <v>40182.70777559219</v>
      </c>
      <c r="H431">
        <v>0.4206674495212742</v>
      </c>
      <c r="I431">
        <v>0.1702416289539769</v>
      </c>
      <c r="J431">
        <v>20.19198707945935</v>
      </c>
      <c r="K431">
        <v>2.886656839634274</v>
      </c>
      <c r="L431">
        <v>933.0551285060499</v>
      </c>
      <c r="M431">
        <v>411.0724271266477</v>
      </c>
      <c r="N431">
        <v>390.0424835154516</v>
      </c>
    </row>
    <row r="432" spans="1:14">
      <c r="A432">
        <v>430</v>
      </c>
      <c r="B432">
        <v>18.31608996927849</v>
      </c>
      <c r="C432">
        <v>2098.774124625321</v>
      </c>
      <c r="D432">
        <v>0.4219925996098862</v>
      </c>
      <c r="E432">
        <v>209.2597671471437</v>
      </c>
      <c r="F432">
        <v>16.9472135863361</v>
      </c>
      <c r="G432">
        <v>40183.92926070089</v>
      </c>
      <c r="H432">
        <v>0.4207206207980348</v>
      </c>
      <c r="I432">
        <v>0.1702631470552219</v>
      </c>
      <c r="J432">
        <v>20.19260655075578</v>
      </c>
      <c r="K432">
        <v>2.886656839634274</v>
      </c>
      <c r="L432">
        <v>933.0551285060499</v>
      </c>
      <c r="M432">
        <v>411.0204752024704</v>
      </c>
      <c r="N432">
        <v>389.8648514682011</v>
      </c>
    </row>
    <row r="433" spans="1:14">
      <c r="A433">
        <v>431</v>
      </c>
      <c r="B433">
        <v>18.31693987088036</v>
      </c>
      <c r="C433">
        <v>2098.251411982069</v>
      </c>
      <c r="D433">
        <v>0.4219284966504673</v>
      </c>
      <c r="E433">
        <v>209.2167380934258</v>
      </c>
      <c r="F433">
        <v>16.95211158511814</v>
      </c>
      <c r="G433">
        <v>40186.76668080252</v>
      </c>
      <c r="H433">
        <v>0.4207316269682468</v>
      </c>
      <c r="I433">
        <v>0.1702676011872152</v>
      </c>
      <c r="J433">
        <v>20.19150683178982</v>
      </c>
      <c r="K433">
        <v>2.886656839634274</v>
      </c>
      <c r="L433">
        <v>933.0551285060499</v>
      </c>
      <c r="M433">
        <v>411.0097230720858</v>
      </c>
      <c r="N433">
        <v>389.8813572794751</v>
      </c>
    </row>
    <row r="434" spans="1:14">
      <c r="A434">
        <v>432</v>
      </c>
      <c r="B434">
        <v>18.31230484599338</v>
      </c>
      <c r="C434">
        <v>2098.48459085326</v>
      </c>
      <c r="D434">
        <v>0.42202205789846</v>
      </c>
      <c r="E434">
        <v>209.2269900413433</v>
      </c>
      <c r="F434">
        <v>16.94975930002315</v>
      </c>
      <c r="G434">
        <v>40184.79996123973</v>
      </c>
      <c r="H434">
        <v>0.4207244164771813</v>
      </c>
      <c r="I434">
        <v>0.1702646831441245</v>
      </c>
      <c r="J434">
        <v>20.19313669667846</v>
      </c>
      <c r="K434">
        <v>2.886656839634274</v>
      </c>
      <c r="L434">
        <v>933.0551285060499</v>
      </c>
      <c r="M434">
        <v>411.0167670700558</v>
      </c>
      <c r="N434">
        <v>389.891300471893</v>
      </c>
    </row>
    <row r="435" spans="1:14">
      <c r="A435">
        <v>433</v>
      </c>
      <c r="B435">
        <v>18.31137823408256</v>
      </c>
      <c r="C435">
        <v>2097.647365155544</v>
      </c>
      <c r="D435">
        <v>0.4220860674211097</v>
      </c>
      <c r="E435">
        <v>209.1571130439632</v>
      </c>
      <c r="F435">
        <v>16.95702456917708</v>
      </c>
      <c r="G435">
        <v>40186.89835852333</v>
      </c>
      <c r="H435">
        <v>0.4207196475741537</v>
      </c>
      <c r="I435">
        <v>0.170262753197273</v>
      </c>
      <c r="J435">
        <v>20.19164299179965</v>
      </c>
      <c r="K435">
        <v>2.886656839634274</v>
      </c>
      <c r="L435">
        <v>933.0551285060499</v>
      </c>
      <c r="M435">
        <v>411.0214259898768</v>
      </c>
      <c r="N435">
        <v>389.8997887604399</v>
      </c>
    </row>
    <row r="436" spans="1:14">
      <c r="A436">
        <v>434</v>
      </c>
      <c r="B436">
        <v>18.32434715397616</v>
      </c>
      <c r="C436">
        <v>2099.622287222966</v>
      </c>
      <c r="D436">
        <v>0.4220410921962386</v>
      </c>
      <c r="E436">
        <v>209.3320461097954</v>
      </c>
      <c r="F436">
        <v>16.94073522254724</v>
      </c>
      <c r="G436">
        <v>40185.47301210567</v>
      </c>
      <c r="H436">
        <v>0.420733229861024</v>
      </c>
      <c r="I436">
        <v>0.1702682498684424</v>
      </c>
      <c r="J436">
        <v>20.1938603206774</v>
      </c>
      <c r="K436">
        <v>2.886656839634274</v>
      </c>
      <c r="L436">
        <v>933.0551285060499</v>
      </c>
      <c r="M436">
        <v>411.0081572235381</v>
      </c>
      <c r="N436">
        <v>389.7611073223066</v>
      </c>
    </row>
    <row r="437" spans="1:14">
      <c r="A437">
        <v>435</v>
      </c>
      <c r="B437">
        <v>18.31941438447699</v>
      </c>
      <c r="C437">
        <v>2099.003549586094</v>
      </c>
      <c r="D437">
        <v>0.4220228273399516</v>
      </c>
      <c r="E437">
        <v>209.2783252257399</v>
      </c>
      <c r="F437">
        <v>16.94584746754303</v>
      </c>
      <c r="G437">
        <v>40185.97051193378</v>
      </c>
      <c r="H437">
        <v>0.4207217551646081</v>
      </c>
      <c r="I437">
        <v>0.1702636061266654</v>
      </c>
      <c r="J437">
        <v>20.19311454663622</v>
      </c>
      <c r="K437">
        <v>2.886656839634274</v>
      </c>
      <c r="L437">
        <v>933.0551285060499</v>
      </c>
      <c r="M437">
        <v>411.0193669928707</v>
      </c>
      <c r="N437">
        <v>389.8201534521466</v>
      </c>
    </row>
    <row r="438" spans="1:14">
      <c r="A438">
        <v>436</v>
      </c>
      <c r="B438">
        <v>18.31492743565421</v>
      </c>
      <c r="C438">
        <v>2098.202524417511</v>
      </c>
      <c r="D438">
        <v>0.4220279232590307</v>
      </c>
      <c r="E438">
        <v>209.210710633252</v>
      </c>
      <c r="F438">
        <v>16.95271210928701</v>
      </c>
      <c r="G438">
        <v>40187.62922855768</v>
      </c>
      <c r="H438">
        <v>0.4207025854524368</v>
      </c>
      <c r="I438">
        <v>0.1702558482575212</v>
      </c>
      <c r="J438">
        <v>20.19189647512098</v>
      </c>
      <c r="K438">
        <v>2.886656839634274</v>
      </c>
      <c r="L438">
        <v>933.0551285060499</v>
      </c>
      <c r="M438">
        <v>411.0380954800123</v>
      </c>
      <c r="N438">
        <v>389.8832944636814</v>
      </c>
    </row>
    <row r="439" spans="1:14">
      <c r="A439">
        <v>437</v>
      </c>
      <c r="B439">
        <v>18.32456178509947</v>
      </c>
      <c r="C439">
        <v>2100.03853552515</v>
      </c>
      <c r="D439">
        <v>0.4220614254933468</v>
      </c>
      <c r="E439">
        <v>209.3559266419892</v>
      </c>
      <c r="F439">
        <v>16.9371571504523</v>
      </c>
      <c r="G439">
        <v>40184.54793808942</v>
      </c>
      <c r="H439">
        <v>0.4207955402128995</v>
      </c>
      <c r="I439">
        <v>0.1702934664993371</v>
      </c>
      <c r="J439">
        <v>20.19576644710473</v>
      </c>
      <c r="K439">
        <v>2.886656839634274</v>
      </c>
      <c r="L439">
        <v>933.0551285060499</v>
      </c>
      <c r="M439">
        <v>410.9472961628742</v>
      </c>
      <c r="N439">
        <v>389.7370278600545</v>
      </c>
    </row>
    <row r="440" spans="1:14">
      <c r="A440">
        <v>438</v>
      </c>
      <c r="B440">
        <v>18.32520341243966</v>
      </c>
      <c r="C440">
        <v>2100.37936582157</v>
      </c>
      <c r="D440">
        <v>0.4220304331884318</v>
      </c>
      <c r="E440">
        <v>209.3829242673774</v>
      </c>
      <c r="F440">
        <v>16.93426807287297</v>
      </c>
      <c r="G440">
        <v>40183.95701280585</v>
      </c>
      <c r="H440">
        <v>0.4208158120354581</v>
      </c>
      <c r="I440">
        <v>0.1703016703860371</v>
      </c>
      <c r="J440">
        <v>20.19647300014721</v>
      </c>
      <c r="K440">
        <v>2.886656839634274</v>
      </c>
      <c r="L440">
        <v>933.0551285060499</v>
      </c>
      <c r="M440">
        <v>410.9274997331048</v>
      </c>
      <c r="N440">
        <v>389.7300980599628</v>
      </c>
    </row>
    <row r="441" spans="1:14">
      <c r="A441">
        <v>439</v>
      </c>
      <c r="B441">
        <v>18.34591864229964</v>
      </c>
      <c r="C441">
        <v>2101.844312983078</v>
      </c>
      <c r="D441">
        <v>0.4220425496310818</v>
      </c>
      <c r="E441">
        <v>209.5170368980899</v>
      </c>
      <c r="F441">
        <v>16.92266887703052</v>
      </c>
      <c r="G441">
        <v>40184.81322106377</v>
      </c>
      <c r="H441">
        <v>0.4208954308892402</v>
      </c>
      <c r="I441">
        <v>0.1703338916652893</v>
      </c>
      <c r="J441">
        <v>20.19741442966152</v>
      </c>
      <c r="K441">
        <v>2.886656839634274</v>
      </c>
      <c r="L441">
        <v>933.0551285060499</v>
      </c>
      <c r="M441">
        <v>410.8497664670357</v>
      </c>
      <c r="N441">
        <v>389.5330321719775</v>
      </c>
    </row>
    <row r="442" spans="1:14">
      <c r="A442">
        <v>440</v>
      </c>
      <c r="B442">
        <v>18.32317149407776</v>
      </c>
      <c r="C442">
        <v>2100.022856058617</v>
      </c>
      <c r="D442">
        <v>0.4220463510100314</v>
      </c>
      <c r="E442">
        <v>209.3537626774993</v>
      </c>
      <c r="F442">
        <v>16.93703462666286</v>
      </c>
      <c r="G442">
        <v>40183.50220139555</v>
      </c>
      <c r="H442">
        <v>0.4208012298919185</v>
      </c>
      <c r="I442">
        <v>0.1702957690787868</v>
      </c>
      <c r="J442">
        <v>20.19580496778374</v>
      </c>
      <c r="K442">
        <v>2.886656839634274</v>
      </c>
      <c r="L442">
        <v>933.0551285060499</v>
      </c>
      <c r="M442">
        <v>410.9417397194917</v>
      </c>
      <c r="N442">
        <v>389.753567406079</v>
      </c>
    </row>
    <row r="443" spans="1:14">
      <c r="A443">
        <v>441</v>
      </c>
      <c r="B443">
        <v>18.32792281769281</v>
      </c>
      <c r="C443">
        <v>2100.320269242443</v>
      </c>
      <c r="D443">
        <v>0.4220503812086593</v>
      </c>
      <c r="E443">
        <v>209.3827497591202</v>
      </c>
      <c r="F443">
        <v>16.93512757649909</v>
      </c>
      <c r="G443">
        <v>40185.56596395445</v>
      </c>
      <c r="H443">
        <v>0.4207991943592106</v>
      </c>
      <c r="I443">
        <v>0.1702949453107383</v>
      </c>
      <c r="J443">
        <v>20.1958973010328</v>
      </c>
      <c r="K443">
        <v>2.886656839634274</v>
      </c>
      <c r="L443">
        <v>933.0551285060499</v>
      </c>
      <c r="M443">
        <v>410.9437275687174</v>
      </c>
      <c r="N443">
        <v>389.7108936813791</v>
      </c>
    </row>
    <row r="444" spans="1:14">
      <c r="A444">
        <v>442</v>
      </c>
      <c r="B444">
        <v>18.31386563496765</v>
      </c>
      <c r="C444">
        <v>2099.310839666551</v>
      </c>
      <c r="D444">
        <v>0.4220277323973923</v>
      </c>
      <c r="E444">
        <v>209.2902837600179</v>
      </c>
      <c r="F444">
        <v>16.94271054488585</v>
      </c>
      <c r="G444">
        <v>40183.21434212238</v>
      </c>
      <c r="H444">
        <v>0.420781568576681</v>
      </c>
      <c r="I444">
        <v>0.1702878122607891</v>
      </c>
      <c r="J444">
        <v>20.19518522751143</v>
      </c>
      <c r="K444">
        <v>2.886656839634274</v>
      </c>
      <c r="L444">
        <v>933.0551285060499</v>
      </c>
      <c r="M444">
        <v>410.9609412617936</v>
      </c>
      <c r="N444">
        <v>389.8447434627494</v>
      </c>
    </row>
    <row r="445" spans="1:14">
      <c r="A445">
        <v>443</v>
      </c>
      <c r="B445">
        <v>18.3289285061993</v>
      </c>
      <c r="C445">
        <v>2100.660702894234</v>
      </c>
      <c r="D445">
        <v>0.4220068248003816</v>
      </c>
      <c r="E445">
        <v>209.4119633463853</v>
      </c>
      <c r="F445">
        <v>16.93201746350326</v>
      </c>
      <c r="G445">
        <v>40184.02995429953</v>
      </c>
      <c r="H445">
        <v>0.4208545968014694</v>
      </c>
      <c r="I445">
        <v>0.1703173663514651</v>
      </c>
      <c r="J445">
        <v>20.19629489772361</v>
      </c>
      <c r="K445">
        <v>2.886656839634274</v>
      </c>
      <c r="L445">
        <v>933.0551285060499</v>
      </c>
      <c r="M445">
        <v>410.8896298202028</v>
      </c>
      <c r="N445">
        <v>389.7024227829944</v>
      </c>
    </row>
    <row r="446" spans="1:14">
      <c r="A446">
        <v>444</v>
      </c>
      <c r="B446">
        <v>18.33339970048904</v>
      </c>
      <c r="C446">
        <v>2101.306562655815</v>
      </c>
      <c r="D446">
        <v>0.4221412121599316</v>
      </c>
      <c r="E446">
        <v>209.4601977062806</v>
      </c>
      <c r="F446">
        <v>16.92675989841163</v>
      </c>
      <c r="G446">
        <v>40183.80585976236</v>
      </c>
      <c r="H446">
        <v>0.4207984186025419</v>
      </c>
      <c r="I446">
        <v>0.1702946313666023</v>
      </c>
      <c r="J446">
        <v>20.19806510930175</v>
      </c>
      <c r="K446">
        <v>2.886656839634274</v>
      </c>
      <c r="L446">
        <v>933.0551285060499</v>
      </c>
      <c r="M446">
        <v>410.9444851579169</v>
      </c>
      <c r="N446">
        <v>389.6133616835432</v>
      </c>
    </row>
    <row r="447" spans="1:14">
      <c r="A447">
        <v>445</v>
      </c>
      <c r="B447">
        <v>18.3307622811211</v>
      </c>
      <c r="C447">
        <v>2100.904696437326</v>
      </c>
      <c r="D447">
        <v>0.4221259135418068</v>
      </c>
      <c r="E447">
        <v>209.4267349076998</v>
      </c>
      <c r="F447">
        <v>16.93013241927357</v>
      </c>
      <c r="G447">
        <v>40184.37196361442</v>
      </c>
      <c r="H447">
        <v>0.4207872002633136</v>
      </c>
      <c r="I447">
        <v>0.170290091371063</v>
      </c>
      <c r="J447">
        <v>20.19737862035443</v>
      </c>
      <c r="K447">
        <v>2.886656839634274</v>
      </c>
      <c r="L447">
        <v>933.0551285060499</v>
      </c>
      <c r="M447">
        <v>410.9554410867931</v>
      </c>
      <c r="N447">
        <v>389.6460147012551</v>
      </c>
    </row>
    <row r="448" spans="1:14">
      <c r="A448">
        <v>446</v>
      </c>
      <c r="B448">
        <v>18.32757442173105</v>
      </c>
      <c r="C448">
        <v>2100.007819152919</v>
      </c>
      <c r="D448">
        <v>0.4220576876740111</v>
      </c>
      <c r="E448">
        <v>209.3591685852458</v>
      </c>
      <c r="F448">
        <v>16.93750214525707</v>
      </c>
      <c r="G448">
        <v>40184.95642561748</v>
      </c>
      <c r="H448">
        <v>0.4207752269444687</v>
      </c>
      <c r="I448">
        <v>0.1702852458397378</v>
      </c>
      <c r="J448">
        <v>20.19501247410579</v>
      </c>
      <c r="K448">
        <v>2.886656839634274</v>
      </c>
      <c r="L448">
        <v>933.0551285060499</v>
      </c>
      <c r="M448">
        <v>410.9671349799028</v>
      </c>
      <c r="N448">
        <v>389.7188217527818</v>
      </c>
    </row>
    <row r="449" spans="1:14">
      <c r="A449">
        <v>447</v>
      </c>
      <c r="B449">
        <v>18.32470139258738</v>
      </c>
      <c r="C449">
        <v>2100.280120479961</v>
      </c>
      <c r="D449">
        <v>0.4219440048973734</v>
      </c>
      <c r="E449">
        <v>209.3812359215976</v>
      </c>
      <c r="F449">
        <v>16.93529087994016</v>
      </c>
      <c r="G449">
        <v>40184.89208106686</v>
      </c>
      <c r="H449">
        <v>0.4207974185604357</v>
      </c>
      <c r="I449">
        <v>0.1702942266554763</v>
      </c>
      <c r="J449">
        <v>20.1955753175671</v>
      </c>
      <c r="K449">
        <v>2.886656839634274</v>
      </c>
      <c r="L449">
        <v>933.0551285060499</v>
      </c>
      <c r="M449">
        <v>410.9454617841274</v>
      </c>
      <c r="N449">
        <v>389.7624749323597</v>
      </c>
    </row>
    <row r="450" spans="1:14">
      <c r="A450">
        <v>448</v>
      </c>
      <c r="B450">
        <v>18.32679233146672</v>
      </c>
      <c r="C450">
        <v>2100.37742093642</v>
      </c>
      <c r="D450">
        <v>0.4220514693940021</v>
      </c>
      <c r="E450">
        <v>209.3841659196648</v>
      </c>
      <c r="F450">
        <v>16.93433747851003</v>
      </c>
      <c r="G450">
        <v>40184.1826984588</v>
      </c>
      <c r="H450">
        <v>0.4208220834895224</v>
      </c>
      <c r="I450">
        <v>0.1703042084064069</v>
      </c>
      <c r="J450">
        <v>20.19631231238961</v>
      </c>
      <c r="K450">
        <v>2.886656839634274</v>
      </c>
      <c r="L450">
        <v>933.0551285060499</v>
      </c>
      <c r="M450">
        <v>410.9213757366701</v>
      </c>
      <c r="N450">
        <v>389.7136126143186</v>
      </c>
    </row>
    <row r="451" spans="1:14">
      <c r="A451">
        <v>449</v>
      </c>
      <c r="B451">
        <v>18.32557475449846</v>
      </c>
      <c r="C451">
        <v>2099.801473941734</v>
      </c>
      <c r="D451">
        <v>0.421983407776119</v>
      </c>
      <c r="E451">
        <v>209.3430767221485</v>
      </c>
      <c r="F451">
        <v>16.93884001125948</v>
      </c>
      <c r="G451">
        <v>40183.58498671084</v>
      </c>
      <c r="H451">
        <v>0.4208074186516413</v>
      </c>
      <c r="I451">
        <v>0.1702982736332457</v>
      </c>
      <c r="J451">
        <v>20.19459084028169</v>
      </c>
      <c r="K451">
        <v>2.886656839634274</v>
      </c>
      <c r="L451">
        <v>933.0551285060499</v>
      </c>
      <c r="M451">
        <v>410.9356960530196</v>
      </c>
      <c r="N451">
        <v>389.7576767519897</v>
      </c>
    </row>
    <row r="452" spans="1:14">
      <c r="A452">
        <v>450</v>
      </c>
      <c r="B452">
        <v>18.32068064972885</v>
      </c>
      <c r="C452">
        <v>2099.572510666272</v>
      </c>
      <c r="D452">
        <v>0.4220299057375128</v>
      </c>
      <c r="E452">
        <v>209.3157313824733</v>
      </c>
      <c r="F452">
        <v>16.94103879987828</v>
      </c>
      <c r="G452">
        <v>40185.06127440944</v>
      </c>
      <c r="H452">
        <v>0.4208198591570338</v>
      </c>
      <c r="I452">
        <v>0.1703033082322037</v>
      </c>
      <c r="J452">
        <v>20.19512080963622</v>
      </c>
      <c r="K452">
        <v>2.886656839634274</v>
      </c>
      <c r="L452">
        <v>933.0551285060499</v>
      </c>
      <c r="M452">
        <v>410.9235477486296</v>
      </c>
      <c r="N452">
        <v>389.7861545184954</v>
      </c>
    </row>
    <row r="453" spans="1:14">
      <c r="A453">
        <v>451</v>
      </c>
      <c r="B453">
        <v>18.33043383955213</v>
      </c>
      <c r="C453">
        <v>2100.147344581404</v>
      </c>
      <c r="D453">
        <v>0.4220866661947614</v>
      </c>
      <c r="E453">
        <v>209.364445988975</v>
      </c>
      <c r="F453">
        <v>16.93734527716946</v>
      </c>
      <c r="G453">
        <v>40189.02395791075</v>
      </c>
      <c r="H453">
        <v>0.4207865131167295</v>
      </c>
      <c r="I453">
        <v>0.1702898132869042</v>
      </c>
      <c r="J453">
        <v>20.19590212792977</v>
      </c>
      <c r="K453">
        <v>2.886656839634274</v>
      </c>
      <c r="L453">
        <v>933.0551285060499</v>
      </c>
      <c r="M453">
        <v>410.9561121791853</v>
      </c>
      <c r="N453">
        <v>389.6737129068418</v>
      </c>
    </row>
    <row r="454" spans="1:14">
      <c r="A454">
        <v>452</v>
      </c>
      <c r="B454">
        <v>18.31963945376749</v>
      </c>
      <c r="C454">
        <v>2098.787518553152</v>
      </c>
      <c r="D454">
        <v>0.4220693385393818</v>
      </c>
      <c r="E454">
        <v>209.2586144264348</v>
      </c>
      <c r="F454">
        <v>16.94736593640023</v>
      </c>
      <c r="G454">
        <v>40185.02274103837</v>
      </c>
      <c r="H454">
        <v>0.420763211820632</v>
      </c>
      <c r="I454">
        <v>0.1702803833901797</v>
      </c>
      <c r="J454">
        <v>20.19292858700365</v>
      </c>
      <c r="K454">
        <v>2.886656839634274</v>
      </c>
      <c r="L454">
        <v>933.0551285060499</v>
      </c>
      <c r="M454">
        <v>410.9788703714027</v>
      </c>
      <c r="N454">
        <v>389.818098296047</v>
      </c>
    </row>
    <row r="455" spans="1:14">
      <c r="A455">
        <v>453</v>
      </c>
      <c r="B455">
        <v>18.3127523051534</v>
      </c>
      <c r="C455">
        <v>2098.606286715938</v>
      </c>
      <c r="D455">
        <v>0.422069918393871</v>
      </c>
      <c r="E455">
        <v>209.2319676320938</v>
      </c>
      <c r="F455">
        <v>16.94855547084391</v>
      </c>
      <c r="G455">
        <v>40183.87266543274</v>
      </c>
      <c r="H455">
        <v>0.4207913334940945</v>
      </c>
      <c r="I455">
        <v>0.1702917640651157</v>
      </c>
      <c r="J455">
        <v>20.19395626427257</v>
      </c>
      <c r="K455">
        <v>2.886656839634274</v>
      </c>
      <c r="L455">
        <v>933.0551285060499</v>
      </c>
      <c r="M455">
        <v>410.9514044692501</v>
      </c>
      <c r="N455">
        <v>389.8698773437262</v>
      </c>
    </row>
    <row r="456" spans="1:14">
      <c r="A456">
        <v>454</v>
      </c>
      <c r="B456">
        <v>18.32483475154037</v>
      </c>
      <c r="C456">
        <v>2100.218045057537</v>
      </c>
      <c r="D456">
        <v>0.4220558020581444</v>
      </c>
      <c r="E456">
        <v>209.368451098717</v>
      </c>
      <c r="F456">
        <v>16.93570880537364</v>
      </c>
      <c r="G456">
        <v>40184.54501947016</v>
      </c>
      <c r="H456">
        <v>0.4208037281922204</v>
      </c>
      <c r="I456">
        <v>0.1702967801261438</v>
      </c>
      <c r="J456">
        <v>20.19632830670318</v>
      </c>
      <c r="K456">
        <v>2.886656839634274</v>
      </c>
      <c r="L456">
        <v>933.0551285060499</v>
      </c>
      <c r="M456">
        <v>410.9392999695486</v>
      </c>
      <c r="N456">
        <v>389.7301923704686</v>
      </c>
    </row>
    <row r="457" spans="1:14">
      <c r="A457">
        <v>455</v>
      </c>
      <c r="B457">
        <v>18.3145022708121</v>
      </c>
      <c r="C457">
        <v>2099.209359211268</v>
      </c>
      <c r="D457">
        <v>0.4220563418096662</v>
      </c>
      <c r="E457">
        <v>209.2812787377847</v>
      </c>
      <c r="F457">
        <v>16.94359913075999</v>
      </c>
      <c r="G457">
        <v>40183.50628972964</v>
      </c>
      <c r="H457">
        <v>0.4207680686262214</v>
      </c>
      <c r="I457">
        <v>0.1702823489106781</v>
      </c>
      <c r="J457">
        <v>20.19508379341458</v>
      </c>
      <c r="K457">
        <v>2.886656839634274</v>
      </c>
      <c r="L457">
        <v>933.0551285060499</v>
      </c>
      <c r="M457">
        <v>410.9741265597329</v>
      </c>
      <c r="N457">
        <v>389.8372011341891</v>
      </c>
    </row>
    <row r="458" spans="1:14">
      <c r="A458">
        <v>456</v>
      </c>
      <c r="B458">
        <v>18.31555710212631</v>
      </c>
      <c r="C458">
        <v>2099.336905304647</v>
      </c>
      <c r="D458">
        <v>0.422028928155724</v>
      </c>
      <c r="E458">
        <v>209.2936921215878</v>
      </c>
      <c r="F458">
        <v>16.94255483167848</v>
      </c>
      <c r="G458">
        <v>40183.44379827948</v>
      </c>
      <c r="H458">
        <v>0.4207697884699863</v>
      </c>
      <c r="I458">
        <v>0.1702830449212784</v>
      </c>
      <c r="J458">
        <v>20.19508255708658</v>
      </c>
      <c r="K458">
        <v>2.886656839634274</v>
      </c>
      <c r="L458">
        <v>933.0551285060499</v>
      </c>
      <c r="M458">
        <v>410.9724467545083</v>
      </c>
      <c r="N458">
        <v>389.8328725322343</v>
      </c>
    </row>
    <row r="459" spans="1:14">
      <c r="A459">
        <v>457</v>
      </c>
      <c r="B459">
        <v>18.31319414301383</v>
      </c>
      <c r="C459">
        <v>2098.632256279579</v>
      </c>
      <c r="D459">
        <v>0.422015584513058</v>
      </c>
      <c r="E459">
        <v>209.2338823736314</v>
      </c>
      <c r="F459">
        <v>16.94853420431125</v>
      </c>
      <c r="G459">
        <v>40184.66369734976</v>
      </c>
      <c r="H459">
        <v>0.4207713154697466</v>
      </c>
      <c r="I459">
        <v>0.1702836628890506</v>
      </c>
      <c r="J459">
        <v>20.1939251974144</v>
      </c>
      <c r="K459">
        <v>2.886656839634274</v>
      </c>
      <c r="L459">
        <v>933.0551285060499</v>
      </c>
      <c r="M459">
        <v>410.9709553153234</v>
      </c>
      <c r="N459">
        <v>389.869498553169</v>
      </c>
    </row>
    <row r="460" spans="1:14">
      <c r="A460">
        <v>458</v>
      </c>
      <c r="B460">
        <v>18.30838205215752</v>
      </c>
      <c r="C460">
        <v>2098.103787385111</v>
      </c>
      <c r="D460">
        <v>0.422014565985923</v>
      </c>
      <c r="E460">
        <v>209.1889432803358</v>
      </c>
      <c r="F460">
        <v>16.95271003167552</v>
      </c>
      <c r="G460">
        <v>40184.27278949904</v>
      </c>
      <c r="H460">
        <v>0.4207603446230734</v>
      </c>
      <c r="I460">
        <v>0.1702792230522846</v>
      </c>
      <c r="J460">
        <v>20.19320019948653</v>
      </c>
      <c r="K460">
        <v>2.886656839634274</v>
      </c>
      <c r="L460">
        <v>933.0551285060499</v>
      </c>
      <c r="M460">
        <v>410.9816709148214</v>
      </c>
      <c r="N460">
        <v>389.9262634352172</v>
      </c>
    </row>
    <row r="461" spans="1:14">
      <c r="A461">
        <v>459</v>
      </c>
      <c r="B461">
        <v>18.32098511178354</v>
      </c>
      <c r="C461">
        <v>2099.276331751886</v>
      </c>
      <c r="D461">
        <v>0.4220387599524809</v>
      </c>
      <c r="E461">
        <v>209.2920727671951</v>
      </c>
      <c r="F461">
        <v>16.94350991323689</v>
      </c>
      <c r="G461">
        <v>40185.40121702241</v>
      </c>
      <c r="H461">
        <v>0.4207841021809352</v>
      </c>
      <c r="I461">
        <v>0.1702888375954468</v>
      </c>
      <c r="J461">
        <v>20.19446152503424</v>
      </c>
      <c r="K461">
        <v>2.886656839634274</v>
      </c>
      <c r="L461">
        <v>933.0551285060499</v>
      </c>
      <c r="M461">
        <v>410.9584668042669</v>
      </c>
      <c r="N461">
        <v>389.7827813545969</v>
      </c>
    </row>
    <row r="462" spans="1:14">
      <c r="A462">
        <v>460</v>
      </c>
      <c r="B462">
        <v>18.31489994687006</v>
      </c>
      <c r="C462">
        <v>2098.84669693252</v>
      </c>
      <c r="D462">
        <v>0.4220103971187436</v>
      </c>
      <c r="E462">
        <v>209.250672695446</v>
      </c>
      <c r="F462">
        <v>16.94668150705872</v>
      </c>
      <c r="G462">
        <v>40184.15555181432</v>
      </c>
      <c r="H462">
        <v>0.4207819478914961</v>
      </c>
      <c r="I462">
        <v>0.1702879657672515</v>
      </c>
      <c r="J462">
        <v>20.19435382933905</v>
      </c>
      <c r="K462">
        <v>2.886656839634274</v>
      </c>
      <c r="L462">
        <v>933.0551285060499</v>
      </c>
      <c r="M462">
        <v>410.9605708001461</v>
      </c>
      <c r="N462">
        <v>389.8495447341388</v>
      </c>
    </row>
    <row r="463" spans="1:14">
      <c r="A463">
        <v>461</v>
      </c>
      <c r="B463">
        <v>18.31046827126065</v>
      </c>
      <c r="C463">
        <v>2098.395232398474</v>
      </c>
      <c r="D463">
        <v>0.4220309251363683</v>
      </c>
      <c r="E463">
        <v>209.2077924850025</v>
      </c>
      <c r="F463">
        <v>16.95054009030788</v>
      </c>
      <c r="G463">
        <v>40185.04756586155</v>
      </c>
      <c r="H463">
        <v>0.4207772717463134</v>
      </c>
      <c r="I463">
        <v>0.1702860733589512</v>
      </c>
      <c r="J463">
        <v>20.19424273001662</v>
      </c>
      <c r="K463">
        <v>2.886656839634274</v>
      </c>
      <c r="L463">
        <v>933.0551285060499</v>
      </c>
      <c r="M463">
        <v>410.9651378512272</v>
      </c>
      <c r="N463">
        <v>389.8901684991413</v>
      </c>
    </row>
    <row r="464" spans="1:14">
      <c r="A464">
        <v>462</v>
      </c>
      <c r="B464">
        <v>18.31345965957799</v>
      </c>
      <c r="C464">
        <v>2098.756276127845</v>
      </c>
      <c r="D464">
        <v>0.4220083368720501</v>
      </c>
      <c r="E464">
        <v>209.2445412593667</v>
      </c>
      <c r="F464">
        <v>16.94735015185526</v>
      </c>
      <c r="G464">
        <v>40183.89753158393</v>
      </c>
      <c r="H464">
        <v>0.4207749606297491</v>
      </c>
      <c r="I464">
        <v>0.1702851380637458</v>
      </c>
      <c r="J464">
        <v>20.19407879057704</v>
      </c>
      <c r="K464">
        <v>2.886656839634274</v>
      </c>
      <c r="L464">
        <v>933.0551285060499</v>
      </c>
      <c r="M464">
        <v>410.9673950871048</v>
      </c>
      <c r="N464">
        <v>389.865039392375</v>
      </c>
    </row>
    <row r="465" spans="1:14">
      <c r="A465">
        <v>463</v>
      </c>
      <c r="B465">
        <v>18.30876412569352</v>
      </c>
      <c r="C465">
        <v>2097.864413052563</v>
      </c>
      <c r="D465">
        <v>0.4220051725651792</v>
      </c>
      <c r="E465">
        <v>209.1702933235795</v>
      </c>
      <c r="F465">
        <v>16.95490505325609</v>
      </c>
      <c r="G465">
        <v>40185.36641752115</v>
      </c>
      <c r="H465">
        <v>0.4207573442445037</v>
      </c>
      <c r="I465">
        <v>0.170278008816822</v>
      </c>
      <c r="J465">
        <v>20.19257719247912</v>
      </c>
      <c r="K465">
        <v>2.886656839634274</v>
      </c>
      <c r="L465">
        <v>933.0551285060499</v>
      </c>
      <c r="M465">
        <v>410.9846015840425</v>
      </c>
      <c r="N465">
        <v>389.9336663612405</v>
      </c>
    </row>
    <row r="466" spans="1:14">
      <c r="A466">
        <v>464</v>
      </c>
      <c r="B466">
        <v>18.31545488804877</v>
      </c>
      <c r="C466">
        <v>2099.139812083873</v>
      </c>
      <c r="D466">
        <v>0.4220165429967105</v>
      </c>
      <c r="E466">
        <v>209.2749184714565</v>
      </c>
      <c r="F466">
        <v>16.94423382823233</v>
      </c>
      <c r="G466">
        <v>40183.81416990076</v>
      </c>
      <c r="H466">
        <v>0.4207797330538596</v>
      </c>
      <c r="I466">
        <v>0.1702870694355587</v>
      </c>
      <c r="J466">
        <v>20.19489287157368</v>
      </c>
      <c r="K466">
        <v>2.886656839634274</v>
      </c>
      <c r="L466">
        <v>933.0551285060499</v>
      </c>
      <c r="M466">
        <v>410.9627339531406</v>
      </c>
      <c r="N466">
        <v>389.8345623649432</v>
      </c>
    </row>
    <row r="467" spans="1:14">
      <c r="A467">
        <v>465</v>
      </c>
      <c r="B467">
        <v>18.31317123793976</v>
      </c>
      <c r="C467">
        <v>2098.449934561142</v>
      </c>
      <c r="D467">
        <v>0.4220344904745718</v>
      </c>
      <c r="E467">
        <v>209.2213418909912</v>
      </c>
      <c r="F467">
        <v>16.94989600069663</v>
      </c>
      <c r="G467">
        <v>40184.19884865906</v>
      </c>
      <c r="H467">
        <v>0.4207565212978303</v>
      </c>
      <c r="I467">
        <v>0.1702776757751702</v>
      </c>
      <c r="J467">
        <v>20.19330468069584</v>
      </c>
      <c r="K467">
        <v>2.886656839634274</v>
      </c>
      <c r="L467">
        <v>933.0551285060499</v>
      </c>
      <c r="M467">
        <v>410.9854054180717</v>
      </c>
      <c r="N467">
        <v>389.8689135824896</v>
      </c>
    </row>
    <row r="468" spans="1:14">
      <c r="A468">
        <v>466</v>
      </c>
      <c r="B468">
        <v>18.31266751901432</v>
      </c>
      <c r="C468">
        <v>2098.369585421958</v>
      </c>
      <c r="D468">
        <v>0.4219798571420192</v>
      </c>
      <c r="E468">
        <v>209.2181406174567</v>
      </c>
      <c r="F468">
        <v>16.95064472738446</v>
      </c>
      <c r="G468">
        <v>40184.61724017237</v>
      </c>
      <c r="H468">
        <v>0.4207505444572233</v>
      </c>
      <c r="I468">
        <v>0.1702752569831242</v>
      </c>
      <c r="J468">
        <v>20.19275956041314</v>
      </c>
      <c r="K468">
        <v>2.886656839634274</v>
      </c>
      <c r="L468">
        <v>933.0551285060499</v>
      </c>
      <c r="M468">
        <v>410.9912435430435</v>
      </c>
      <c r="N468">
        <v>389.8891301485266</v>
      </c>
    </row>
    <row r="469" spans="1:14">
      <c r="A469">
        <v>467</v>
      </c>
      <c r="B469">
        <v>18.31403003153404</v>
      </c>
      <c r="C469">
        <v>2098.627028628984</v>
      </c>
      <c r="D469">
        <v>0.4219861058718001</v>
      </c>
      <c r="E469">
        <v>209.2376831795223</v>
      </c>
      <c r="F469">
        <v>16.94846333841484</v>
      </c>
      <c r="G469">
        <v>40184.18905314868</v>
      </c>
      <c r="H469">
        <v>0.4207695417311786</v>
      </c>
      <c r="I469">
        <v>0.1702829450675422</v>
      </c>
      <c r="J469">
        <v>20.19339259049774</v>
      </c>
      <c r="K469">
        <v>2.886656839634274</v>
      </c>
      <c r="L469">
        <v>933.0551285060499</v>
      </c>
      <c r="M469">
        <v>410.9726877483094</v>
      </c>
      <c r="N469">
        <v>389.8689759407446</v>
      </c>
    </row>
    <row r="470" spans="1:14">
      <c r="A470">
        <v>468</v>
      </c>
      <c r="B470">
        <v>18.3123896900506</v>
      </c>
      <c r="C470">
        <v>2098.037317734149</v>
      </c>
      <c r="D470">
        <v>0.4219370475165188</v>
      </c>
      <c r="E470">
        <v>209.1956222066744</v>
      </c>
      <c r="F470">
        <v>16.95329286791735</v>
      </c>
      <c r="G470">
        <v>40184.46473243269</v>
      </c>
      <c r="H470">
        <v>0.4207442913920183</v>
      </c>
      <c r="I470">
        <v>0.1702727264046169</v>
      </c>
      <c r="J470">
        <v>20.19161543049247</v>
      </c>
      <c r="K470">
        <v>2.886656839634274</v>
      </c>
      <c r="L470">
        <v>933.0551285060499</v>
      </c>
      <c r="M470">
        <v>410.997351659297</v>
      </c>
      <c r="N470">
        <v>389.9122078074942</v>
      </c>
    </row>
    <row r="471" spans="1:14">
      <c r="A471">
        <v>469</v>
      </c>
      <c r="B471">
        <v>18.31253488949856</v>
      </c>
      <c r="C471">
        <v>2098.065076698043</v>
      </c>
      <c r="D471">
        <v>0.4219305433360586</v>
      </c>
      <c r="E471">
        <v>209.1988464579803</v>
      </c>
      <c r="F471">
        <v>16.95304655869058</v>
      </c>
      <c r="G471">
        <v>40184.37239854836</v>
      </c>
      <c r="H471">
        <v>0.4207457219046039</v>
      </c>
      <c r="I471">
        <v>0.1702733053246001</v>
      </c>
      <c r="J471">
        <v>20.19157572251864</v>
      </c>
      <c r="K471">
        <v>2.886656839634274</v>
      </c>
      <c r="L471">
        <v>933.0551285060499</v>
      </c>
      <c r="M471">
        <v>410.9959542906392</v>
      </c>
      <c r="N471">
        <v>389.9137704222396</v>
      </c>
    </row>
    <row r="472" spans="1:14">
      <c r="A472">
        <v>470</v>
      </c>
      <c r="B472">
        <v>18.31564325719371</v>
      </c>
      <c r="C472">
        <v>2098.09895013642</v>
      </c>
      <c r="D472">
        <v>0.4219369906001726</v>
      </c>
      <c r="E472">
        <v>209.2029329706154</v>
      </c>
      <c r="F472">
        <v>16.95331217751903</v>
      </c>
      <c r="G472">
        <v>40186.63550367439</v>
      </c>
      <c r="H472">
        <v>0.4207393019775317</v>
      </c>
      <c r="I472">
        <v>0.170270707218082</v>
      </c>
      <c r="J472">
        <v>20.19143668876832</v>
      </c>
      <c r="K472">
        <v>2.886656839634274</v>
      </c>
      <c r="L472">
        <v>933.0551285060499</v>
      </c>
      <c r="M472">
        <v>411.0022255470714</v>
      </c>
      <c r="N472">
        <v>389.8829190619492</v>
      </c>
    </row>
    <row r="473" spans="1:14">
      <c r="A473">
        <v>471</v>
      </c>
      <c r="B473">
        <v>18.31089349626981</v>
      </c>
      <c r="C473">
        <v>2097.717873196883</v>
      </c>
      <c r="D473">
        <v>0.4219477818422667</v>
      </c>
      <c r="E473">
        <v>209.1684669765805</v>
      </c>
      <c r="F473">
        <v>16.9563701910796</v>
      </c>
      <c r="G473">
        <v>40186.54417044013</v>
      </c>
      <c r="H473">
        <v>0.4207140226389494</v>
      </c>
      <c r="I473">
        <v>0.1702604768192622</v>
      </c>
      <c r="J473">
        <v>20.19114877879531</v>
      </c>
      <c r="K473">
        <v>2.886656839634274</v>
      </c>
      <c r="L473">
        <v>933.0551285060499</v>
      </c>
      <c r="M473">
        <v>411.0269213353232</v>
      </c>
      <c r="N473">
        <v>389.9262370966064</v>
      </c>
    </row>
    <row r="474" spans="1:14">
      <c r="A474">
        <v>472</v>
      </c>
      <c r="B474">
        <v>18.32624933105733</v>
      </c>
      <c r="C474">
        <v>2099.148568012878</v>
      </c>
      <c r="D474">
        <v>0.4220094998548239</v>
      </c>
      <c r="E474">
        <v>209.2932122126371</v>
      </c>
      <c r="F474">
        <v>16.94490070738978</v>
      </c>
      <c r="G474">
        <v>40186.91065177441</v>
      </c>
      <c r="H474">
        <v>0.4207405214155315</v>
      </c>
      <c r="I474">
        <v>0.1702712007174287</v>
      </c>
      <c r="J474">
        <v>20.19286463088224</v>
      </c>
      <c r="K474">
        <v>2.886656839634274</v>
      </c>
      <c r="L474">
        <v>933.0551285060499</v>
      </c>
      <c r="M474">
        <v>411.0010343337076</v>
      </c>
      <c r="N474">
        <v>389.7535410710042</v>
      </c>
    </row>
    <row r="475" spans="1:14">
      <c r="A475">
        <v>473</v>
      </c>
      <c r="B475">
        <v>18.32528640555723</v>
      </c>
      <c r="C475">
        <v>2099.00970293271</v>
      </c>
      <c r="D475">
        <v>0.4220223921167622</v>
      </c>
      <c r="E475">
        <v>209.2805412361811</v>
      </c>
      <c r="F475">
        <v>16.94605130520755</v>
      </c>
      <c r="G475">
        <v>40187.03477375143</v>
      </c>
      <c r="H475">
        <v>0.4207268276901275</v>
      </c>
      <c r="I475">
        <v>0.1702656589477437</v>
      </c>
      <c r="J475">
        <v>20.19276472219655</v>
      </c>
      <c r="K475">
        <v>2.886656839634274</v>
      </c>
      <c r="L475">
        <v>933.0551285060499</v>
      </c>
      <c r="M475">
        <v>411.0144115061022</v>
      </c>
      <c r="N475">
        <v>389.7613434211422</v>
      </c>
    </row>
    <row r="476" spans="1:14">
      <c r="A476">
        <v>474</v>
      </c>
      <c r="B476">
        <v>18.32888967326496</v>
      </c>
      <c r="C476">
        <v>2099.383340001162</v>
      </c>
      <c r="D476">
        <v>0.4219718884299527</v>
      </c>
      <c r="E476">
        <v>209.3153715921904</v>
      </c>
      <c r="F476">
        <v>16.94306563764821</v>
      </c>
      <c r="G476">
        <v>40187.16199814875</v>
      </c>
      <c r="H476">
        <v>0.4207624642608861</v>
      </c>
      <c r="I476">
        <v>0.1702800808571716</v>
      </c>
      <c r="J476">
        <v>20.19291382530217</v>
      </c>
      <c r="K476">
        <v>2.886656839634274</v>
      </c>
      <c r="L476">
        <v>933.0551285060499</v>
      </c>
      <c r="M476">
        <v>410.9796005488459</v>
      </c>
      <c r="N476">
        <v>389.7357196225965</v>
      </c>
    </row>
    <row r="477" spans="1:14">
      <c r="A477">
        <v>475</v>
      </c>
      <c r="B477">
        <v>18.32494464916638</v>
      </c>
      <c r="C477">
        <v>2099.00213975571</v>
      </c>
      <c r="D477">
        <v>0.4220096825700735</v>
      </c>
      <c r="E477">
        <v>209.2807627148977</v>
      </c>
      <c r="F477">
        <v>16.94605164623329</v>
      </c>
      <c r="G477">
        <v>40186.779873408</v>
      </c>
      <c r="H477">
        <v>0.4207310321892159</v>
      </c>
      <c r="I477">
        <v>0.170267360483659</v>
      </c>
      <c r="J477">
        <v>20.19264728138331</v>
      </c>
      <c r="K477">
        <v>2.886656839634274</v>
      </c>
      <c r="L477">
        <v>933.0551285060499</v>
      </c>
      <c r="M477">
        <v>411.0103041082951</v>
      </c>
      <c r="N477">
        <v>389.767847553529</v>
      </c>
    </row>
    <row r="478" spans="1:14">
      <c r="A478">
        <v>476</v>
      </c>
      <c r="B478">
        <v>18.32848985931205</v>
      </c>
      <c r="C478">
        <v>2099.214843349129</v>
      </c>
      <c r="D478">
        <v>0.4219843881712989</v>
      </c>
      <c r="E478">
        <v>209.302185904271</v>
      </c>
      <c r="F478">
        <v>16.9443223509825</v>
      </c>
      <c r="G478">
        <v>40186.72852104886</v>
      </c>
      <c r="H478">
        <v>0.4207617503198016</v>
      </c>
      <c r="I478">
        <v>0.170279791929437</v>
      </c>
      <c r="J478">
        <v>20.19251476084568</v>
      </c>
      <c r="K478">
        <v>2.886656839634274</v>
      </c>
      <c r="L478">
        <v>933.0551285060499</v>
      </c>
      <c r="M478">
        <v>410.9802978917514</v>
      </c>
      <c r="N478">
        <v>389.7420542059697</v>
      </c>
    </row>
    <row r="479" spans="1:14">
      <c r="A479">
        <v>477</v>
      </c>
      <c r="B479">
        <v>18.32229967635464</v>
      </c>
      <c r="C479">
        <v>2098.981391512782</v>
      </c>
      <c r="D479">
        <v>0.4220028188493756</v>
      </c>
      <c r="E479">
        <v>209.2754933419709</v>
      </c>
      <c r="F479">
        <v>16.94612890225398</v>
      </c>
      <c r="G479">
        <v>40186.40098971513</v>
      </c>
      <c r="H479">
        <v>0.4207460763193838</v>
      </c>
      <c r="I479">
        <v>0.1702734487541655</v>
      </c>
      <c r="J479">
        <v>20.19305047840127</v>
      </c>
      <c r="K479">
        <v>2.886656839634274</v>
      </c>
      <c r="L479">
        <v>933.0551285060499</v>
      </c>
      <c r="M479">
        <v>410.9956080888593</v>
      </c>
      <c r="N479">
        <v>389.7881238488023</v>
      </c>
    </row>
    <row r="480" spans="1:14">
      <c r="A480">
        <v>478</v>
      </c>
      <c r="B480">
        <v>18.32024695009163</v>
      </c>
      <c r="C480">
        <v>2098.445391020392</v>
      </c>
      <c r="D480">
        <v>0.4219734033376748</v>
      </c>
      <c r="E480">
        <v>209.2363499859706</v>
      </c>
      <c r="F480">
        <v>16.95049330297287</v>
      </c>
      <c r="G480">
        <v>40186.55163598996</v>
      </c>
      <c r="H480">
        <v>0.420719037323727</v>
      </c>
      <c r="I480">
        <v>0.1702625062325344</v>
      </c>
      <c r="J480">
        <v>20.1915019524772</v>
      </c>
      <c r="K480">
        <v>2.886656839634274</v>
      </c>
      <c r="L480">
        <v>933.0551285060499</v>
      </c>
      <c r="M480">
        <v>411.0220221739763</v>
      </c>
      <c r="N480">
        <v>389.8269974658775</v>
      </c>
    </row>
    <row r="481" spans="1:14">
      <c r="A481">
        <v>479</v>
      </c>
      <c r="B481">
        <v>18.32232244721313</v>
      </c>
      <c r="C481">
        <v>2098.706050848898</v>
      </c>
      <c r="D481">
        <v>0.4219886016618139</v>
      </c>
      <c r="E481">
        <v>209.2584833944048</v>
      </c>
      <c r="F481">
        <v>16.94832860959464</v>
      </c>
      <c r="G481">
        <v>40186.30215116259</v>
      </c>
      <c r="H481">
        <v>0.4207081138459186</v>
      </c>
      <c r="I481">
        <v>0.1702580855656678</v>
      </c>
      <c r="J481">
        <v>20.19189967132946</v>
      </c>
      <c r="K481">
        <v>2.886656839634274</v>
      </c>
      <c r="L481">
        <v>933.0551285060499</v>
      </c>
      <c r="M481">
        <v>411.0326941572116</v>
      </c>
      <c r="N481">
        <v>389.8010611510393</v>
      </c>
    </row>
    <row r="482" spans="1:14">
      <c r="A482">
        <v>480</v>
      </c>
      <c r="B482">
        <v>18.32404748729799</v>
      </c>
      <c r="C482">
        <v>2098.71506659471</v>
      </c>
      <c r="D482">
        <v>0.4219398511364084</v>
      </c>
      <c r="E482">
        <v>209.2597745385451</v>
      </c>
      <c r="F482">
        <v>16.94862508443306</v>
      </c>
      <c r="G482">
        <v>40187.85218722851</v>
      </c>
      <c r="H482">
        <v>0.4207447293931382</v>
      </c>
      <c r="I482">
        <v>0.1702729036610797</v>
      </c>
      <c r="J482">
        <v>20.19175584975135</v>
      </c>
      <c r="K482">
        <v>2.886656839634274</v>
      </c>
      <c r="L482">
        <v>933.0551285060499</v>
      </c>
      <c r="M482">
        <v>410.9969238053328</v>
      </c>
      <c r="N482">
        <v>389.7957426728037</v>
      </c>
    </row>
    <row r="483" spans="1:14">
      <c r="A483">
        <v>481</v>
      </c>
      <c r="B483">
        <v>18.32624837068339</v>
      </c>
      <c r="C483">
        <v>2099.166874543608</v>
      </c>
      <c r="D483">
        <v>0.4219695306029915</v>
      </c>
      <c r="E483">
        <v>209.2987783923869</v>
      </c>
      <c r="F483">
        <v>16.94474858071259</v>
      </c>
      <c r="G483">
        <v>40186.89237790246</v>
      </c>
      <c r="H483">
        <v>0.420721534137185</v>
      </c>
      <c r="I483">
        <v>0.1702635166781744</v>
      </c>
      <c r="J483">
        <v>20.19241631758761</v>
      </c>
      <c r="K483">
        <v>2.886656839634274</v>
      </c>
      <c r="L483">
        <v>933.0551285060499</v>
      </c>
      <c r="M483">
        <v>411.0195829232287</v>
      </c>
      <c r="N483">
        <v>389.7599627006025</v>
      </c>
    </row>
    <row r="484" spans="1:14">
      <c r="A484">
        <v>482</v>
      </c>
      <c r="B484">
        <v>18.32773623743049</v>
      </c>
      <c r="C484">
        <v>2098.857215639532</v>
      </c>
      <c r="D484">
        <v>0.421989239317412</v>
      </c>
      <c r="E484">
        <v>209.2774036571621</v>
      </c>
      <c r="F484">
        <v>16.94743275225841</v>
      </c>
      <c r="G484">
        <v>40187.66557898567</v>
      </c>
      <c r="H484">
        <v>0.4207329613795716</v>
      </c>
      <c r="I484">
        <v>0.1702681412155865</v>
      </c>
      <c r="J484">
        <v>20.19139366819759</v>
      </c>
      <c r="K484">
        <v>2.886656839634274</v>
      </c>
      <c r="L484">
        <v>933.0551285060499</v>
      </c>
      <c r="M484">
        <v>411.008419499321</v>
      </c>
      <c r="N484">
        <v>389.7525601708476</v>
      </c>
    </row>
    <row r="485" spans="1:14">
      <c r="A485">
        <v>483</v>
      </c>
      <c r="B485">
        <v>18.31483170422005</v>
      </c>
      <c r="C485">
        <v>2097.987193215338</v>
      </c>
      <c r="D485">
        <v>0.4219709198151491</v>
      </c>
      <c r="E485">
        <v>209.1953050874057</v>
      </c>
      <c r="F485">
        <v>16.95406326673437</v>
      </c>
      <c r="G485">
        <v>40185.99775484169</v>
      </c>
      <c r="H485">
        <v>0.4207045204621763</v>
      </c>
      <c r="I485">
        <v>0.1702566313445189</v>
      </c>
      <c r="J485">
        <v>20.19110131008072</v>
      </c>
      <c r="K485">
        <v>2.886656839634274</v>
      </c>
      <c r="L485">
        <v>933.0551285060499</v>
      </c>
      <c r="M485">
        <v>411.0362049305187</v>
      </c>
      <c r="N485">
        <v>389.8818220208071</v>
      </c>
    </row>
    <row r="486" spans="1:14">
      <c r="A486">
        <v>484</v>
      </c>
      <c r="B486">
        <v>18.31301043145946</v>
      </c>
      <c r="C486">
        <v>2097.285213167379</v>
      </c>
      <c r="D486">
        <v>0.4219577525818837</v>
      </c>
      <c r="E486">
        <v>209.142355836443</v>
      </c>
      <c r="F486">
        <v>16.95990836366732</v>
      </c>
      <c r="G486">
        <v>40186.71259728554</v>
      </c>
      <c r="H486">
        <v>0.4207058745562657</v>
      </c>
      <c r="I486">
        <v>0.1702571793383886</v>
      </c>
      <c r="J486">
        <v>20.18932402503008</v>
      </c>
      <c r="K486">
        <v>2.886656839634274</v>
      </c>
      <c r="L486">
        <v>933.0551285060499</v>
      </c>
      <c r="M486">
        <v>411.0348819594623</v>
      </c>
      <c r="N486">
        <v>389.9288209818934</v>
      </c>
    </row>
    <row r="487" spans="1:14">
      <c r="A487">
        <v>485</v>
      </c>
      <c r="B487">
        <v>18.31460370388685</v>
      </c>
      <c r="C487">
        <v>2097.480212020615</v>
      </c>
      <c r="D487">
        <v>0.4219304487949935</v>
      </c>
      <c r="E487">
        <v>209.1598969971526</v>
      </c>
      <c r="F487">
        <v>16.95827570791928</v>
      </c>
      <c r="G487">
        <v>40186.47799640022</v>
      </c>
      <c r="H487">
        <v>0.420711268488782</v>
      </c>
      <c r="I487">
        <v>0.1702593622309777</v>
      </c>
      <c r="J487">
        <v>20.18947487859937</v>
      </c>
      <c r="K487">
        <v>2.886656839634274</v>
      </c>
      <c r="L487">
        <v>933.0551285060499</v>
      </c>
      <c r="M487">
        <v>411.0296120877441</v>
      </c>
      <c r="N487">
        <v>389.9178173153958</v>
      </c>
    </row>
    <row r="488" spans="1:14">
      <c r="A488">
        <v>486</v>
      </c>
      <c r="B488">
        <v>18.31593957473457</v>
      </c>
      <c r="C488">
        <v>2097.482353865341</v>
      </c>
      <c r="D488">
        <v>0.4219620317987986</v>
      </c>
      <c r="E488">
        <v>209.1572543914705</v>
      </c>
      <c r="F488">
        <v>16.95819170635005</v>
      </c>
      <c r="G488">
        <v>40186.19825676872</v>
      </c>
      <c r="H488">
        <v>0.420727317210073</v>
      </c>
      <c r="I488">
        <v>0.1702658570535706</v>
      </c>
      <c r="J488">
        <v>20.18972296776752</v>
      </c>
      <c r="K488">
        <v>2.886656839634274</v>
      </c>
      <c r="L488">
        <v>933.0551285060499</v>
      </c>
      <c r="M488">
        <v>411.013933287207</v>
      </c>
      <c r="N488">
        <v>389.8962266253661</v>
      </c>
    </row>
    <row r="489" spans="1:14">
      <c r="A489">
        <v>487</v>
      </c>
      <c r="B489">
        <v>18.31444781705257</v>
      </c>
      <c r="C489">
        <v>2097.419306756106</v>
      </c>
      <c r="D489">
        <v>0.421950448874517</v>
      </c>
      <c r="E489">
        <v>209.1566818774867</v>
      </c>
      <c r="F489">
        <v>16.95877179986974</v>
      </c>
      <c r="G489">
        <v>40186.49332553467</v>
      </c>
      <c r="H489">
        <v>0.4207031295477605</v>
      </c>
      <c r="I489">
        <v>0.1702560684496808</v>
      </c>
      <c r="J489">
        <v>20.18919544155158</v>
      </c>
      <c r="K489">
        <v>2.886656839634274</v>
      </c>
      <c r="L489">
        <v>933.0551285060499</v>
      </c>
      <c r="M489">
        <v>411.0375638844756</v>
      </c>
      <c r="N489">
        <v>389.9176950658252</v>
      </c>
    </row>
    <row r="490" spans="1:14">
      <c r="A490">
        <v>488</v>
      </c>
      <c r="B490">
        <v>18.31546559886141</v>
      </c>
      <c r="C490">
        <v>2097.781439328006</v>
      </c>
      <c r="D490">
        <v>0.4219654770823073</v>
      </c>
      <c r="E490">
        <v>209.1865452196334</v>
      </c>
      <c r="F490">
        <v>16.9557559065649</v>
      </c>
      <c r="G490">
        <v>40186.12260283519</v>
      </c>
      <c r="H490">
        <v>0.4207074181678916</v>
      </c>
      <c r="I490">
        <v>0.1702578040288846</v>
      </c>
      <c r="J490">
        <v>20.18992046398089</v>
      </c>
      <c r="K490">
        <v>2.886656839634274</v>
      </c>
      <c r="L490">
        <v>933.0551285060499</v>
      </c>
      <c r="M490">
        <v>411.0333738372013</v>
      </c>
      <c r="N490">
        <v>389.8991502191853</v>
      </c>
    </row>
    <row r="491" spans="1:14">
      <c r="A491">
        <v>489</v>
      </c>
      <c r="B491">
        <v>18.31335834329433</v>
      </c>
      <c r="C491">
        <v>2097.406122952079</v>
      </c>
      <c r="D491">
        <v>0.4219614836498376</v>
      </c>
      <c r="E491">
        <v>209.1554199081181</v>
      </c>
      <c r="F491">
        <v>16.95889371821544</v>
      </c>
      <c r="G491">
        <v>40186.5575878563</v>
      </c>
      <c r="H491">
        <v>0.4207003049121123</v>
      </c>
      <c r="I491">
        <v>0.1702549253363392</v>
      </c>
      <c r="J491">
        <v>20.189268716641</v>
      </c>
      <c r="K491">
        <v>2.886656839634274</v>
      </c>
      <c r="L491">
        <v>933.0551285060499</v>
      </c>
      <c r="M491">
        <v>411.0403236432448</v>
      </c>
      <c r="N491">
        <v>389.9297216880688</v>
      </c>
    </row>
    <row r="492" spans="1:14">
      <c r="A492">
        <v>490</v>
      </c>
      <c r="B492">
        <v>18.31159525528327</v>
      </c>
      <c r="C492">
        <v>2096.71166770752</v>
      </c>
      <c r="D492">
        <v>0.4219688771777766</v>
      </c>
      <c r="E492">
        <v>209.0989384373229</v>
      </c>
      <c r="F492">
        <v>16.96509699968485</v>
      </c>
      <c r="G492">
        <v>40189.01618775724</v>
      </c>
      <c r="H492">
        <v>0.4206899532085837</v>
      </c>
      <c r="I492">
        <v>0.1702507360631421</v>
      </c>
      <c r="J492">
        <v>20.18796716046822</v>
      </c>
      <c r="K492">
        <v>2.886656839634274</v>
      </c>
      <c r="L492">
        <v>933.0551285060499</v>
      </c>
      <c r="M492">
        <v>411.0504379032517</v>
      </c>
      <c r="N492">
        <v>389.9656741168143</v>
      </c>
    </row>
    <row r="493" spans="1:14">
      <c r="A493">
        <v>491</v>
      </c>
      <c r="B493">
        <v>18.31515349071423</v>
      </c>
      <c r="C493">
        <v>2097.697007636118</v>
      </c>
      <c r="D493">
        <v>0.4219747321067633</v>
      </c>
      <c r="E493">
        <v>209.1786781843171</v>
      </c>
      <c r="F493">
        <v>16.95653862533747</v>
      </c>
      <c r="G493">
        <v>40186.54321017241</v>
      </c>
      <c r="H493">
        <v>0.4207008752493172</v>
      </c>
      <c r="I493">
        <v>0.170255156148433</v>
      </c>
      <c r="J493">
        <v>20.18986150096704</v>
      </c>
      <c r="K493">
        <v>2.886656839634274</v>
      </c>
      <c r="L493">
        <v>933.0551285060499</v>
      </c>
      <c r="M493">
        <v>411.0397664026914</v>
      </c>
      <c r="N493">
        <v>389.9022162547226</v>
      </c>
    </row>
    <row r="494" spans="1:14">
      <c r="A494">
        <v>492</v>
      </c>
      <c r="B494">
        <v>18.31573523546362</v>
      </c>
      <c r="C494">
        <v>2097.86279699242</v>
      </c>
      <c r="D494">
        <v>0.4219323615386366</v>
      </c>
      <c r="E494">
        <v>209.1923009660105</v>
      </c>
      <c r="F494">
        <v>16.95523663871819</v>
      </c>
      <c r="G494">
        <v>40186.70285883849</v>
      </c>
      <c r="H494">
        <v>0.4207277278034606</v>
      </c>
      <c r="I494">
        <v>0.1702660232182862</v>
      </c>
      <c r="J494">
        <v>20.19014315154521</v>
      </c>
      <c r="K494">
        <v>2.886656839634274</v>
      </c>
      <c r="L494">
        <v>933.0551285060499</v>
      </c>
      <c r="M494">
        <v>411.0135321736313</v>
      </c>
      <c r="N494">
        <v>389.905271690812</v>
      </c>
    </row>
    <row r="495" spans="1:14">
      <c r="A495">
        <v>493</v>
      </c>
      <c r="B495">
        <v>18.31275653031485</v>
      </c>
      <c r="C495">
        <v>2097.286810532913</v>
      </c>
      <c r="D495">
        <v>0.4219798296366083</v>
      </c>
      <c r="E495">
        <v>209.1452004013015</v>
      </c>
      <c r="F495">
        <v>16.95987835644636</v>
      </c>
      <c r="G495">
        <v>40186.64091213424</v>
      </c>
      <c r="H495">
        <v>0.4206914566182348</v>
      </c>
      <c r="I495">
        <v>0.1702513444841366</v>
      </c>
      <c r="J495">
        <v>20.18911465753855</v>
      </c>
      <c r="K495">
        <v>2.886656839634274</v>
      </c>
      <c r="L495">
        <v>933.0551285060499</v>
      </c>
      <c r="M495">
        <v>411.0489689473558</v>
      </c>
      <c r="N495">
        <v>389.9334733874927</v>
      </c>
    </row>
    <row r="496" spans="1:14">
      <c r="A496">
        <v>494</v>
      </c>
      <c r="B496">
        <v>18.31597747176421</v>
      </c>
      <c r="C496">
        <v>2097.635113827169</v>
      </c>
      <c r="D496">
        <v>0.4220163653934391</v>
      </c>
      <c r="E496">
        <v>209.1710298192219</v>
      </c>
      <c r="F496">
        <v>16.95695239281617</v>
      </c>
      <c r="G496">
        <v>40186.18006703277</v>
      </c>
      <c r="H496">
        <v>0.4207340259965912</v>
      </c>
      <c r="I496">
        <v>0.1702685720597981</v>
      </c>
      <c r="J496">
        <v>20.19002984759116</v>
      </c>
      <c r="K496">
        <v>2.886656839634274</v>
      </c>
      <c r="L496">
        <v>933.0551285060499</v>
      </c>
      <c r="M496">
        <v>411.0073794917829</v>
      </c>
      <c r="N496">
        <v>389.888818085777</v>
      </c>
    </row>
    <row r="497" spans="1:14">
      <c r="A497">
        <v>495</v>
      </c>
      <c r="B497">
        <v>18.31617647791524</v>
      </c>
      <c r="C497">
        <v>2097.787567960671</v>
      </c>
      <c r="D497">
        <v>0.4220302736742443</v>
      </c>
      <c r="E497">
        <v>209.1821225760282</v>
      </c>
      <c r="F497">
        <v>16.9557223181288</v>
      </c>
      <c r="G497">
        <v>40186.18951122684</v>
      </c>
      <c r="H497">
        <v>0.4207374331521429</v>
      </c>
      <c r="I497">
        <v>0.1702699509154996</v>
      </c>
      <c r="J497">
        <v>20.19047840687784</v>
      </c>
      <c r="K497">
        <v>2.886656839634274</v>
      </c>
      <c r="L497">
        <v>933.0551285060499</v>
      </c>
      <c r="M497">
        <v>411.0040511307581</v>
      </c>
      <c r="N497">
        <v>389.8802370810106</v>
      </c>
    </row>
    <row r="498" spans="1:14">
      <c r="A498">
        <v>496</v>
      </c>
      <c r="B498">
        <v>18.31631439459389</v>
      </c>
      <c r="C498">
        <v>2097.738463227869</v>
      </c>
      <c r="D498">
        <v>0.422050903629602</v>
      </c>
      <c r="E498">
        <v>209.1759089356615</v>
      </c>
      <c r="F498">
        <v>16.9562292590337</v>
      </c>
      <c r="G498">
        <v>40186.65115766862</v>
      </c>
      <c r="H498">
        <v>0.4207402088953439</v>
      </c>
      <c r="I498">
        <v>0.170271074242357</v>
      </c>
      <c r="J498">
        <v>20.19059059314755</v>
      </c>
      <c r="K498">
        <v>2.886656839634274</v>
      </c>
      <c r="L498">
        <v>933.0551285060499</v>
      </c>
      <c r="M498">
        <v>411.0013396197668</v>
      </c>
      <c r="N498">
        <v>389.8715754751127</v>
      </c>
    </row>
    <row r="499" spans="1:14">
      <c r="A499">
        <v>497</v>
      </c>
      <c r="B499">
        <v>18.31777639343536</v>
      </c>
      <c r="C499">
        <v>2097.862847055957</v>
      </c>
      <c r="D499">
        <v>0.4220069947522881</v>
      </c>
      <c r="E499">
        <v>209.1912379621073</v>
      </c>
      <c r="F499">
        <v>16.9549166234817</v>
      </c>
      <c r="G499">
        <v>40185.36186036646</v>
      </c>
      <c r="H499">
        <v>0.4207524364098058</v>
      </c>
      <c r="I499">
        <v>0.1702760226451451</v>
      </c>
      <c r="J499">
        <v>20.19026503909073</v>
      </c>
      <c r="K499">
        <v>2.886656839634274</v>
      </c>
      <c r="L499">
        <v>933.0551285060499</v>
      </c>
      <c r="M499">
        <v>410.9893954825756</v>
      </c>
      <c r="N499">
        <v>389.8733898968548</v>
      </c>
    </row>
    <row r="500" spans="1:14">
      <c r="A500">
        <v>498</v>
      </c>
      <c r="B500">
        <v>18.3089327847728</v>
      </c>
      <c r="C500">
        <v>2097.052715310679</v>
      </c>
      <c r="D500">
        <v>0.4220172223304284</v>
      </c>
      <c r="E500">
        <v>209.1209227249606</v>
      </c>
      <c r="F500">
        <v>16.96118699639319</v>
      </c>
      <c r="G500">
        <v>40184.18903305612</v>
      </c>
      <c r="H500">
        <v>0.4207356336912092</v>
      </c>
      <c r="I500">
        <v>0.1702692226843019</v>
      </c>
      <c r="J500">
        <v>20.18930760943285</v>
      </c>
      <c r="K500">
        <v>2.886656839634274</v>
      </c>
      <c r="L500">
        <v>933.0551285060499</v>
      </c>
      <c r="M500">
        <v>411.0058089702985</v>
      </c>
      <c r="N500">
        <v>389.9647078779594</v>
      </c>
    </row>
    <row r="501" spans="1:14">
      <c r="A501">
        <v>499</v>
      </c>
      <c r="B501">
        <v>18.3231980839914</v>
      </c>
      <c r="C501">
        <v>2098.39276835904</v>
      </c>
      <c r="D501">
        <v>0.4220379447530236</v>
      </c>
      <c r="E501">
        <v>209.2370145326021</v>
      </c>
      <c r="F501">
        <v>16.95067570573524</v>
      </c>
      <c r="G501">
        <v>40185.53318112727</v>
      </c>
      <c r="H501">
        <v>0.4207551991592237</v>
      </c>
      <c r="I501">
        <v>0.1702771407134953</v>
      </c>
      <c r="J501">
        <v>20.19095852298642</v>
      </c>
      <c r="K501">
        <v>2.886656839634274</v>
      </c>
      <c r="L501">
        <v>933.0551285060499</v>
      </c>
      <c r="M501">
        <v>410.9866968570681</v>
      </c>
      <c r="N501">
        <v>389.8090220709059</v>
      </c>
    </row>
    <row r="502" spans="1:14">
      <c r="A502">
        <v>500</v>
      </c>
      <c r="B502">
        <v>18.31659577799277</v>
      </c>
      <c r="C502">
        <v>2097.632658644343</v>
      </c>
      <c r="D502">
        <v>0.4219506638843726</v>
      </c>
      <c r="E502">
        <v>209.1738382735427</v>
      </c>
      <c r="F502">
        <v>16.95685349974496</v>
      </c>
      <c r="G502">
        <v>40185.6819195244</v>
      </c>
      <c r="H502">
        <v>0.4207735148645615</v>
      </c>
      <c r="I502">
        <v>0.1702845529711248</v>
      </c>
      <c r="J502">
        <v>20.18963064356477</v>
      </c>
      <c r="K502">
        <v>2.886656839634274</v>
      </c>
      <c r="L502">
        <v>933.0551285060499</v>
      </c>
      <c r="M502">
        <v>410.968807158758</v>
      </c>
      <c r="N502">
        <v>389.9033893367114</v>
      </c>
    </row>
    <row r="503" spans="1:14">
      <c r="A503">
        <v>501</v>
      </c>
      <c r="B503">
        <v>18.31884823378662</v>
      </c>
      <c r="C503">
        <v>2097.894129196456</v>
      </c>
      <c r="D503">
        <v>0.4219937205101563</v>
      </c>
      <c r="E503">
        <v>209.1956121173043</v>
      </c>
      <c r="F503">
        <v>16.95463834207442</v>
      </c>
      <c r="G503">
        <v>40185.25502267318</v>
      </c>
      <c r="H503">
        <v>0.4207630334892447</v>
      </c>
      <c r="I503">
        <v>0.1702803112205219</v>
      </c>
      <c r="J503">
        <v>20.19008220097032</v>
      </c>
      <c r="K503">
        <v>2.886656839634274</v>
      </c>
      <c r="L503">
        <v>933.0551285060499</v>
      </c>
      <c r="M503">
        <v>410.9790445559838</v>
      </c>
      <c r="N503">
        <v>389.8682173391521</v>
      </c>
    </row>
    <row r="504" spans="1:14">
      <c r="A504">
        <v>502</v>
      </c>
      <c r="B504">
        <v>18.31476208464399</v>
      </c>
      <c r="C504">
        <v>2097.148235180799</v>
      </c>
      <c r="D504">
        <v>0.4220034104990852</v>
      </c>
      <c r="E504">
        <v>209.1325064624377</v>
      </c>
      <c r="F504">
        <v>16.96080138585894</v>
      </c>
      <c r="G504">
        <v>40185.81192891129</v>
      </c>
      <c r="H504">
        <v>0.4207500227641962</v>
      </c>
      <c r="I504">
        <v>0.1702750458570414</v>
      </c>
      <c r="J504">
        <v>20.18893899882384</v>
      </c>
      <c r="K504">
        <v>2.886656839634274</v>
      </c>
      <c r="L504">
        <v>933.0551285060499</v>
      </c>
      <c r="M504">
        <v>410.9917531360435</v>
      </c>
      <c r="N504">
        <v>389.9199752875294</v>
      </c>
    </row>
    <row r="505" spans="1:14">
      <c r="A505">
        <v>503</v>
      </c>
      <c r="B505">
        <v>18.31770674388755</v>
      </c>
      <c r="C505">
        <v>2097.920991174297</v>
      </c>
      <c r="D505">
        <v>0.4219897996269757</v>
      </c>
      <c r="E505">
        <v>209.1959173623698</v>
      </c>
      <c r="F505">
        <v>16.95437831894583</v>
      </c>
      <c r="G505">
        <v>40185.07487695279</v>
      </c>
      <c r="H505">
        <v>0.4207740425955297</v>
      </c>
      <c r="I505">
        <v>0.1702847665407265</v>
      </c>
      <c r="J505">
        <v>20.19036710333012</v>
      </c>
      <c r="K505">
        <v>2.886656839634274</v>
      </c>
      <c r="L505">
        <v>933.0551285060499</v>
      </c>
      <c r="M505">
        <v>410.9682917254275</v>
      </c>
      <c r="N505">
        <v>389.8759169873807</v>
      </c>
    </row>
    <row r="506" spans="1:14">
      <c r="A506">
        <v>504</v>
      </c>
      <c r="B506">
        <v>18.30905957665895</v>
      </c>
      <c r="C506">
        <v>2097.168212530772</v>
      </c>
      <c r="D506">
        <v>0.4219762545832861</v>
      </c>
      <c r="E506">
        <v>209.1286468643561</v>
      </c>
      <c r="F506">
        <v>16.96030896864133</v>
      </c>
      <c r="G506">
        <v>40184.42422916942</v>
      </c>
      <c r="H506">
        <v>0.4207673051889445</v>
      </c>
      <c r="I506">
        <v>0.1702820399521272</v>
      </c>
      <c r="J506">
        <v>20.18966245024838</v>
      </c>
      <c r="K506">
        <v>2.886656839634274</v>
      </c>
      <c r="L506">
        <v>933.0551285060499</v>
      </c>
      <c r="M506">
        <v>410.9748722283343</v>
      </c>
      <c r="N506">
        <v>389.9662037427095</v>
      </c>
    </row>
    <row r="507" spans="1:14">
      <c r="A507">
        <v>505</v>
      </c>
      <c r="B507">
        <v>18.3169299967358</v>
      </c>
      <c r="C507">
        <v>2097.786389077543</v>
      </c>
      <c r="D507">
        <v>0.4219782087098041</v>
      </c>
      <c r="E507">
        <v>209.1842351884465</v>
      </c>
      <c r="F507">
        <v>16.95549911877692</v>
      </c>
      <c r="G507">
        <v>40185.21308447207</v>
      </c>
      <c r="H507">
        <v>0.4207653367146682</v>
      </c>
      <c r="I507">
        <v>0.1702812433222293</v>
      </c>
      <c r="J507">
        <v>20.19016054468312</v>
      </c>
      <c r="K507">
        <v>2.886656839634274</v>
      </c>
      <c r="L507">
        <v>933.0551285060499</v>
      </c>
      <c r="M507">
        <v>410.9767948996988</v>
      </c>
      <c r="N507">
        <v>389.8898462764533</v>
      </c>
    </row>
    <row r="508" spans="1:14">
      <c r="A508">
        <v>506</v>
      </c>
      <c r="B508">
        <v>18.32711325905918</v>
      </c>
      <c r="C508">
        <v>2098.379035670015</v>
      </c>
      <c r="D508">
        <v>0.42198488927063</v>
      </c>
      <c r="E508">
        <v>209.2416529180576</v>
      </c>
      <c r="F508">
        <v>16.95113335238888</v>
      </c>
      <c r="G508">
        <v>40186.98825669831</v>
      </c>
      <c r="H508">
        <v>0.4207915436814353</v>
      </c>
      <c r="I508">
        <v>0.1702918491266894</v>
      </c>
      <c r="J508">
        <v>20.1901729570616</v>
      </c>
      <c r="K508">
        <v>2.886656839634274</v>
      </c>
      <c r="L508">
        <v>933.0551285060499</v>
      </c>
      <c r="M508">
        <v>410.9511991971046</v>
      </c>
      <c r="N508">
        <v>389.7914668780257</v>
      </c>
    </row>
    <row r="509" spans="1:14">
      <c r="A509">
        <v>507</v>
      </c>
      <c r="B509">
        <v>18.3242141528223</v>
      </c>
      <c r="C509">
        <v>2098.038069761167</v>
      </c>
      <c r="D509">
        <v>0.4219674981964102</v>
      </c>
      <c r="E509">
        <v>209.2140989497609</v>
      </c>
      <c r="F509">
        <v>16.95384295971085</v>
      </c>
      <c r="G509">
        <v>40186.79845815048</v>
      </c>
      <c r="H509">
        <v>0.4207805530463413</v>
      </c>
      <c r="I509">
        <v>0.1702874012816665</v>
      </c>
      <c r="J509">
        <v>20.18950982329375</v>
      </c>
      <c r="K509">
        <v>2.886656839634274</v>
      </c>
      <c r="L509">
        <v>933.0551285060499</v>
      </c>
      <c r="M509">
        <v>410.9619330930501</v>
      </c>
      <c r="N509">
        <v>389.8271600357234</v>
      </c>
    </row>
    <row r="510" spans="1:14">
      <c r="A510">
        <v>508</v>
      </c>
      <c r="B510">
        <v>18.3304001806916</v>
      </c>
      <c r="C510">
        <v>2098.689731706837</v>
      </c>
      <c r="D510">
        <v>0.4220239432812128</v>
      </c>
      <c r="E510">
        <v>209.2682485150716</v>
      </c>
      <c r="F510">
        <v>16.94854168774058</v>
      </c>
      <c r="G510">
        <v>40186.64335663192</v>
      </c>
      <c r="H510">
        <v>0.420779018571372</v>
      </c>
      <c r="I510">
        <v>0.1702867802887215</v>
      </c>
      <c r="J510">
        <v>20.19064423081405</v>
      </c>
      <c r="K510">
        <v>2.886656839634274</v>
      </c>
      <c r="L510">
        <v>933.0551285060499</v>
      </c>
      <c r="M510">
        <v>410.9634317675837</v>
      </c>
      <c r="N510">
        <v>389.7528469355083</v>
      </c>
    </row>
    <row r="511" spans="1:14">
      <c r="A511">
        <v>509</v>
      </c>
      <c r="B511">
        <v>18.33484455079879</v>
      </c>
      <c r="C511">
        <v>2099.143067675778</v>
      </c>
      <c r="D511">
        <v>0.4219850990677034</v>
      </c>
      <c r="E511">
        <v>209.3089540512421</v>
      </c>
      <c r="F511">
        <v>16.94511834964364</v>
      </c>
      <c r="G511">
        <v>40187.6379708992</v>
      </c>
      <c r="H511">
        <v>0.4208053042763371</v>
      </c>
      <c r="I511">
        <v>0.1702974179580647</v>
      </c>
      <c r="J511">
        <v>20.19098799745326</v>
      </c>
      <c r="K511">
        <v>2.886656839634274</v>
      </c>
      <c r="L511">
        <v>933.0551285060499</v>
      </c>
      <c r="M511">
        <v>410.9377608375621</v>
      </c>
      <c r="N511">
        <v>389.7099799157477</v>
      </c>
    </row>
    <row r="512" spans="1:14">
      <c r="A512">
        <v>510</v>
      </c>
      <c r="B512">
        <v>18.33022567260984</v>
      </c>
      <c r="C512">
        <v>2098.869589360024</v>
      </c>
      <c r="D512">
        <v>0.4219819360558774</v>
      </c>
      <c r="E512">
        <v>209.2832501058935</v>
      </c>
      <c r="F512">
        <v>16.94720546206748</v>
      </c>
      <c r="G512">
        <v>40187.13087963813</v>
      </c>
      <c r="H512">
        <v>0.4207892486474901</v>
      </c>
      <c r="I512">
        <v>0.1702909203400249</v>
      </c>
      <c r="J512">
        <v>20.19092355871161</v>
      </c>
      <c r="K512">
        <v>2.886656839634274</v>
      </c>
      <c r="L512">
        <v>933.0551285060499</v>
      </c>
      <c r="M512">
        <v>410.953440573174</v>
      </c>
      <c r="N512">
        <v>389.7541160239322</v>
      </c>
    </row>
    <row r="513" spans="1:14">
      <c r="A513">
        <v>511</v>
      </c>
      <c r="B513">
        <v>18.32432735236387</v>
      </c>
      <c r="C513">
        <v>2097.87943318071</v>
      </c>
      <c r="D513">
        <v>0.4219781222530137</v>
      </c>
      <c r="E513">
        <v>209.2009822459309</v>
      </c>
      <c r="F513">
        <v>16.9551653992192</v>
      </c>
      <c r="G513">
        <v>40186.96809609741</v>
      </c>
      <c r="H513">
        <v>0.4207895297326975</v>
      </c>
      <c r="I513">
        <v>0.1702910340935459</v>
      </c>
      <c r="J513">
        <v>20.18923975784347</v>
      </c>
      <c r="K513">
        <v>2.886656839634274</v>
      </c>
      <c r="L513">
        <v>933.0551285060499</v>
      </c>
      <c r="M513">
        <v>410.9531660584229</v>
      </c>
      <c r="N513">
        <v>389.8326483930201</v>
      </c>
    </row>
    <row r="514" spans="1:14">
      <c r="A514">
        <v>512</v>
      </c>
      <c r="B514">
        <v>18.33290565256096</v>
      </c>
      <c r="C514">
        <v>2099.047974882547</v>
      </c>
      <c r="D514">
        <v>0.4219990399452389</v>
      </c>
      <c r="E514">
        <v>209.294482226229</v>
      </c>
      <c r="F514">
        <v>16.94561183425828</v>
      </c>
      <c r="G514">
        <v>40186.48694939024</v>
      </c>
      <c r="H514">
        <v>0.4208226803554132</v>
      </c>
      <c r="I514">
        <v>0.170304449954503</v>
      </c>
      <c r="J514">
        <v>20.19150009510047</v>
      </c>
      <c r="K514">
        <v>2.886656839634274</v>
      </c>
      <c r="L514">
        <v>933.0551285060499</v>
      </c>
      <c r="M514">
        <v>410.9207929141069</v>
      </c>
      <c r="N514">
        <v>389.7177100443009</v>
      </c>
    </row>
    <row r="515" spans="1:14">
      <c r="A515">
        <v>513</v>
      </c>
      <c r="B515">
        <v>18.32622643708377</v>
      </c>
      <c r="C515">
        <v>2098.252302618101</v>
      </c>
      <c r="D515">
        <v>0.4220072062557153</v>
      </c>
      <c r="E515">
        <v>209.2311244690191</v>
      </c>
      <c r="F515">
        <v>16.95218810635955</v>
      </c>
      <c r="G515">
        <v>40187.11799886729</v>
      </c>
      <c r="H515">
        <v>0.4207856304615622</v>
      </c>
      <c r="I515">
        <v>0.1702894560815781</v>
      </c>
      <c r="J515">
        <v>20.1899855452769</v>
      </c>
      <c r="K515">
        <v>2.886656839634274</v>
      </c>
      <c r="L515">
        <v>933.0551285060499</v>
      </c>
      <c r="M515">
        <v>410.956974215599</v>
      </c>
      <c r="N515">
        <v>389.7972569974108</v>
      </c>
    </row>
    <row r="516" spans="1:14">
      <c r="A516">
        <v>514</v>
      </c>
      <c r="B516">
        <v>18.3322941404954</v>
      </c>
      <c r="C516">
        <v>2098.939679551674</v>
      </c>
      <c r="D516">
        <v>0.421951259078121</v>
      </c>
      <c r="E516">
        <v>209.295174684261</v>
      </c>
      <c r="F516">
        <v>16.94646033445957</v>
      </c>
      <c r="G516">
        <v>40186.37858959049</v>
      </c>
      <c r="H516">
        <v>0.420803264691367</v>
      </c>
      <c r="I516">
        <v>0.1702965925500896</v>
      </c>
      <c r="J516">
        <v>20.1903208910394</v>
      </c>
      <c r="K516">
        <v>2.886656839634274</v>
      </c>
      <c r="L516">
        <v>933.0551285060499</v>
      </c>
      <c r="M516">
        <v>410.939752605571</v>
      </c>
      <c r="N516">
        <v>389.7477619771744</v>
      </c>
    </row>
    <row r="517" spans="1:14">
      <c r="A517">
        <v>515</v>
      </c>
      <c r="B517">
        <v>18.32667331913547</v>
      </c>
      <c r="C517">
        <v>2098.179626140039</v>
      </c>
      <c r="D517">
        <v>0.4219830141390639</v>
      </c>
      <c r="E517">
        <v>209.2246823562068</v>
      </c>
      <c r="F517">
        <v>16.9527999587229</v>
      </c>
      <c r="G517">
        <v>40187.22150053926</v>
      </c>
      <c r="H517">
        <v>0.4207900575226731</v>
      </c>
      <c r="I517">
        <v>0.1702912476870276</v>
      </c>
      <c r="J517">
        <v>20.18983227532203</v>
      </c>
      <c r="K517">
        <v>2.886656839634274</v>
      </c>
      <c r="L517">
        <v>933.0551285060499</v>
      </c>
      <c r="M517">
        <v>410.9526506066964</v>
      </c>
      <c r="N517">
        <v>389.7989814034289</v>
      </c>
    </row>
    <row r="518" spans="1:14">
      <c r="A518">
        <v>516</v>
      </c>
      <c r="B518">
        <v>18.32209125809404</v>
      </c>
      <c r="C518">
        <v>2097.865250491919</v>
      </c>
      <c r="D518">
        <v>0.4219697593113997</v>
      </c>
      <c r="E518">
        <v>209.1910911545475</v>
      </c>
      <c r="F518">
        <v>16.95546748002801</v>
      </c>
      <c r="G518">
        <v>40187.75460609218</v>
      </c>
      <c r="H518">
        <v>0.4208036980882069</v>
      </c>
      <c r="I518">
        <v>0.1702967679432276</v>
      </c>
      <c r="J518">
        <v>20.19013799546748</v>
      </c>
      <c r="K518">
        <v>2.886656839634274</v>
      </c>
      <c r="L518">
        <v>933.0551285060499</v>
      </c>
      <c r="M518">
        <v>410.9393293678695</v>
      </c>
      <c r="N518">
        <v>389.840983748932</v>
      </c>
    </row>
    <row r="519" spans="1:14">
      <c r="A519">
        <v>517</v>
      </c>
      <c r="B519">
        <v>18.32547297382393</v>
      </c>
      <c r="C519">
        <v>2097.862033518242</v>
      </c>
      <c r="D519">
        <v>0.421987049563936</v>
      </c>
      <c r="E519">
        <v>209.1980977644798</v>
      </c>
      <c r="F519">
        <v>16.95563395374353</v>
      </c>
      <c r="G519">
        <v>40188.34399328176</v>
      </c>
      <c r="H519">
        <v>0.4207875981519238</v>
      </c>
      <c r="I519">
        <v>0.1702902523942303</v>
      </c>
      <c r="J519">
        <v>20.18933068553959</v>
      </c>
      <c r="K519">
        <v>2.886656839634274</v>
      </c>
      <c r="L519">
        <v>933.0551285060499</v>
      </c>
      <c r="M519">
        <v>410.9550524952805</v>
      </c>
      <c r="N519">
        <v>389.8178786340399</v>
      </c>
    </row>
    <row r="520" spans="1:14">
      <c r="A520">
        <v>518</v>
      </c>
      <c r="B520">
        <v>18.32809222236373</v>
      </c>
      <c r="C520">
        <v>2097.660047581008</v>
      </c>
      <c r="D520">
        <v>0.4219856564468639</v>
      </c>
      <c r="E520">
        <v>209.1856865677743</v>
      </c>
      <c r="F520">
        <v>16.9575692521937</v>
      </c>
      <c r="G520">
        <v>40189.61359052886</v>
      </c>
      <c r="H520">
        <v>0.4207845886221611</v>
      </c>
      <c r="I520">
        <v>0.170289034455334</v>
      </c>
      <c r="J520">
        <v>20.18843455998987</v>
      </c>
      <c r="K520">
        <v>2.886656839634274</v>
      </c>
      <c r="L520">
        <v>933.0551285060499</v>
      </c>
      <c r="M520">
        <v>410.9579917223699</v>
      </c>
      <c r="N520">
        <v>389.8066038517456</v>
      </c>
    </row>
    <row r="521" spans="1:14">
      <c r="A521">
        <v>519</v>
      </c>
      <c r="B521">
        <v>18.32625991181845</v>
      </c>
      <c r="C521">
        <v>2098.065473442861</v>
      </c>
      <c r="D521">
        <v>0.4219716385559728</v>
      </c>
      <c r="E521">
        <v>209.2143621905091</v>
      </c>
      <c r="F521">
        <v>16.9539555535271</v>
      </c>
      <c r="G521">
        <v>40188.20011197923</v>
      </c>
      <c r="H521">
        <v>0.4208008991570319</v>
      </c>
      <c r="I521">
        <v>0.1702956352323342</v>
      </c>
      <c r="J521">
        <v>20.18974455336056</v>
      </c>
      <c r="K521">
        <v>2.886656839634274</v>
      </c>
      <c r="L521">
        <v>933.0551285060499</v>
      </c>
      <c r="M521">
        <v>410.9420627054222</v>
      </c>
      <c r="N521">
        <v>389.8100633774946</v>
      </c>
    </row>
    <row r="522" spans="1:14">
      <c r="A522">
        <v>520</v>
      </c>
      <c r="B522">
        <v>18.3296327041546</v>
      </c>
      <c r="C522">
        <v>2098.35527839104</v>
      </c>
      <c r="D522">
        <v>0.4219698469213344</v>
      </c>
      <c r="E522">
        <v>209.2387094879506</v>
      </c>
      <c r="F522">
        <v>16.95189037535648</v>
      </c>
      <c r="G522">
        <v>40189.35983737015</v>
      </c>
      <c r="H522">
        <v>0.4208172078183184</v>
      </c>
      <c r="I522">
        <v>0.1703022352511059</v>
      </c>
      <c r="J522">
        <v>20.19015482172228</v>
      </c>
      <c r="K522">
        <v>2.886656839634274</v>
      </c>
      <c r="L522">
        <v>933.0551285060499</v>
      </c>
      <c r="M522">
        <v>410.9261367528115</v>
      </c>
      <c r="N522">
        <v>389.7735416698429</v>
      </c>
    </row>
    <row r="523" spans="1:14">
      <c r="A523">
        <v>521</v>
      </c>
      <c r="B523">
        <v>18.32856603883457</v>
      </c>
      <c r="C523">
        <v>2098.454332454219</v>
      </c>
      <c r="D523">
        <v>0.42197554055389</v>
      </c>
      <c r="E523">
        <v>209.2466444621332</v>
      </c>
      <c r="F523">
        <v>16.95072267819163</v>
      </c>
      <c r="G523">
        <v>40187.81742626151</v>
      </c>
      <c r="H523">
        <v>0.4208095580053671</v>
      </c>
      <c r="I523">
        <v>0.1702991394170462</v>
      </c>
      <c r="J523">
        <v>20.19041191625331</v>
      </c>
      <c r="K523">
        <v>2.886656839634274</v>
      </c>
      <c r="L523">
        <v>933.0551285060499</v>
      </c>
      <c r="M523">
        <v>410.9336068970212</v>
      </c>
      <c r="N523">
        <v>389.7772581228035</v>
      </c>
    </row>
    <row r="524" spans="1:14">
      <c r="A524">
        <v>522</v>
      </c>
      <c r="B524">
        <v>18.32912249456878</v>
      </c>
      <c r="C524">
        <v>2098.53771608336</v>
      </c>
      <c r="D524">
        <v>0.4219862816959644</v>
      </c>
      <c r="E524">
        <v>209.2531112072917</v>
      </c>
      <c r="F524">
        <v>16.95005351395966</v>
      </c>
      <c r="G524">
        <v>40187.83571905036</v>
      </c>
      <c r="H524">
        <v>0.42080722352177</v>
      </c>
      <c r="I524">
        <v>0.1702981946653408</v>
      </c>
      <c r="J524">
        <v>20.19060796421389</v>
      </c>
      <c r="K524">
        <v>2.886656839634274</v>
      </c>
      <c r="L524">
        <v>933.0551285060499</v>
      </c>
      <c r="M524">
        <v>410.9358866054271</v>
      </c>
      <c r="N524">
        <v>389.7672111156583</v>
      </c>
    </row>
    <row r="525" spans="1:14">
      <c r="A525">
        <v>523</v>
      </c>
      <c r="B525">
        <v>18.33033958264848</v>
      </c>
      <c r="C525">
        <v>2098.745392764646</v>
      </c>
      <c r="D525">
        <v>0.4219682197590389</v>
      </c>
      <c r="E525">
        <v>209.2705709410214</v>
      </c>
      <c r="F525">
        <v>16.948359915006</v>
      </c>
      <c r="G525">
        <v>40187.7671147708</v>
      </c>
      <c r="H525">
        <v>0.4208187140571164</v>
      </c>
      <c r="I525">
        <v>0.1703028448170394</v>
      </c>
      <c r="J525">
        <v>20.19091834625101</v>
      </c>
      <c r="K525">
        <v>2.886656839634274</v>
      </c>
      <c r="L525">
        <v>933.0551285060499</v>
      </c>
      <c r="M525">
        <v>410.9246659225715</v>
      </c>
      <c r="N525">
        <v>389.7553567939535</v>
      </c>
    </row>
    <row r="526" spans="1:14">
      <c r="A526">
        <v>524</v>
      </c>
      <c r="B526">
        <v>18.331095854274</v>
      </c>
      <c r="C526">
        <v>2098.834822352306</v>
      </c>
      <c r="D526">
        <v>0.4219801880466033</v>
      </c>
      <c r="E526">
        <v>209.2768937798222</v>
      </c>
      <c r="F526">
        <v>16.94762580233823</v>
      </c>
      <c r="G526">
        <v>40187.71692198692</v>
      </c>
      <c r="H526">
        <v>0.42082889128401</v>
      </c>
      <c r="I526">
        <v>0.1703069634805741</v>
      </c>
      <c r="J526">
        <v>20.19118528131429</v>
      </c>
      <c r="K526">
        <v>2.886656839634274</v>
      </c>
      <c r="L526">
        <v>933.0551285060499</v>
      </c>
      <c r="M526">
        <v>410.9147282171352</v>
      </c>
      <c r="N526">
        <v>389.7434737209744</v>
      </c>
    </row>
    <row r="527" spans="1:14">
      <c r="A527">
        <v>525</v>
      </c>
      <c r="B527">
        <v>18.3307381987769</v>
      </c>
      <c r="C527">
        <v>2098.826665108681</v>
      </c>
      <c r="D527">
        <v>0.4219867557164558</v>
      </c>
      <c r="E527">
        <v>209.2753093846436</v>
      </c>
      <c r="F527">
        <v>16.94777275356422</v>
      </c>
      <c r="G527">
        <v>40188.05728046499</v>
      </c>
      <c r="H527">
        <v>0.4208233017919285</v>
      </c>
      <c r="I527">
        <v>0.1703047014461856</v>
      </c>
      <c r="J527">
        <v>20.19126258682732</v>
      </c>
      <c r="K527">
        <v>2.886656839634274</v>
      </c>
      <c r="L527">
        <v>933.0551285060499</v>
      </c>
      <c r="M527">
        <v>410.9201861007878</v>
      </c>
      <c r="N527">
        <v>389.7433447694775</v>
      </c>
    </row>
    <row r="528" spans="1:14">
      <c r="A528">
        <v>526</v>
      </c>
      <c r="B528">
        <v>18.33076167316361</v>
      </c>
      <c r="C528">
        <v>2098.852832944938</v>
      </c>
      <c r="D528">
        <v>0.4220019829904396</v>
      </c>
      <c r="E528">
        <v>209.276934894292</v>
      </c>
      <c r="F528">
        <v>16.94754479115837</v>
      </c>
      <c r="G528">
        <v>40187.98733446702</v>
      </c>
      <c r="H528">
        <v>0.4208173424338137</v>
      </c>
      <c r="I528">
        <v>0.1703022897292007</v>
      </c>
      <c r="J528">
        <v>20.19138234379922</v>
      </c>
      <c r="K528">
        <v>2.886656839634274</v>
      </c>
      <c r="L528">
        <v>933.0551285060499</v>
      </c>
      <c r="M528">
        <v>410.9260053014206</v>
      </c>
      <c r="N528">
        <v>389.7385923526344</v>
      </c>
    </row>
    <row r="529" spans="1:14">
      <c r="A529">
        <v>527</v>
      </c>
      <c r="B529">
        <v>18.32674202758325</v>
      </c>
      <c r="C529">
        <v>2098.469776976915</v>
      </c>
      <c r="D529">
        <v>0.4219774680142423</v>
      </c>
      <c r="E529">
        <v>209.2445104685026</v>
      </c>
      <c r="F529">
        <v>16.95052996693098</v>
      </c>
      <c r="G529">
        <v>40187.53222039139</v>
      </c>
      <c r="H529">
        <v>0.4208228410278648</v>
      </c>
      <c r="I529">
        <v>0.170304514977694</v>
      </c>
      <c r="J529">
        <v>20.19081114805081</v>
      </c>
      <c r="K529">
        <v>2.886656839634274</v>
      </c>
      <c r="L529">
        <v>933.0551285060499</v>
      </c>
      <c r="M529">
        <v>410.9206360223125</v>
      </c>
      <c r="N529">
        <v>389.7872129410786</v>
      </c>
    </row>
    <row r="530" spans="1:14">
      <c r="A530">
        <v>528</v>
      </c>
      <c r="B530">
        <v>18.32841766361026</v>
      </c>
      <c r="C530">
        <v>2098.553396576587</v>
      </c>
      <c r="D530">
        <v>0.4219821852589596</v>
      </c>
      <c r="E530">
        <v>209.2526175509728</v>
      </c>
      <c r="F530">
        <v>16.94991649662398</v>
      </c>
      <c r="G530">
        <v>40187.79221305867</v>
      </c>
      <c r="H530">
        <v>0.4208209524604932</v>
      </c>
      <c r="I530">
        <v>0.1703037506856478</v>
      </c>
      <c r="J530">
        <v>20.19080851495858</v>
      </c>
      <c r="K530">
        <v>2.886656839634274</v>
      </c>
      <c r="L530">
        <v>933.0551285060499</v>
      </c>
      <c r="M530">
        <v>410.9224801588768</v>
      </c>
      <c r="N530">
        <v>389.7714381324056</v>
      </c>
    </row>
    <row r="531" spans="1:14">
      <c r="A531">
        <v>529</v>
      </c>
      <c r="B531">
        <v>18.32351631581289</v>
      </c>
      <c r="C531">
        <v>2098.061713806496</v>
      </c>
      <c r="D531">
        <v>0.4219704447714911</v>
      </c>
      <c r="E531">
        <v>209.2094309872883</v>
      </c>
      <c r="F531">
        <v>16.95382765513548</v>
      </c>
      <c r="G531">
        <v>40187.53595312613</v>
      </c>
      <c r="H531">
        <v>0.4208244555852911</v>
      </c>
      <c r="I531">
        <v>0.1703051683795357</v>
      </c>
      <c r="J531">
        <v>20.19025011071207</v>
      </c>
      <c r="K531">
        <v>2.886656839634274</v>
      </c>
      <c r="L531">
        <v>933.0551285060499</v>
      </c>
      <c r="M531">
        <v>410.9190594624066</v>
      </c>
      <c r="N531">
        <v>389.8247541099418</v>
      </c>
    </row>
    <row r="532" spans="1:14">
      <c r="A532">
        <v>530</v>
      </c>
      <c r="B532">
        <v>18.32743333067033</v>
      </c>
      <c r="C532">
        <v>2098.478787570235</v>
      </c>
      <c r="D532">
        <v>0.4219752862597241</v>
      </c>
      <c r="E532">
        <v>209.2462873745537</v>
      </c>
      <c r="F532">
        <v>16.95044695332461</v>
      </c>
      <c r="G532">
        <v>40187.48928447149</v>
      </c>
      <c r="H532">
        <v>0.4208219891424523</v>
      </c>
      <c r="I532">
        <v>0.1703041702247057</v>
      </c>
      <c r="J532">
        <v>20.19070518363375</v>
      </c>
      <c r="K532">
        <v>2.886656839634274</v>
      </c>
      <c r="L532">
        <v>933.0551285060499</v>
      </c>
      <c r="M532">
        <v>410.9214678640526</v>
      </c>
      <c r="N532">
        <v>389.7820507366164</v>
      </c>
    </row>
    <row r="533" spans="1:14">
      <c r="A533">
        <v>531</v>
      </c>
      <c r="B533">
        <v>18.33148225319989</v>
      </c>
      <c r="C533">
        <v>2099.015642071895</v>
      </c>
      <c r="D533">
        <v>0.422005538397004</v>
      </c>
      <c r="E533">
        <v>209.2909797905216</v>
      </c>
      <c r="F533">
        <v>16.94607045969045</v>
      </c>
      <c r="G533">
        <v>40187.31647478456</v>
      </c>
      <c r="H533">
        <v>0.4208306606210898</v>
      </c>
      <c r="I533">
        <v>0.1703076795208263</v>
      </c>
      <c r="J533">
        <v>20.19161584518391</v>
      </c>
      <c r="K533">
        <v>2.886656839634274</v>
      </c>
      <c r="L533">
        <v>933.0551285060499</v>
      </c>
      <c r="M533">
        <v>410.9130005705221</v>
      </c>
      <c r="N533">
        <v>389.72939465564</v>
      </c>
    </row>
    <row r="534" spans="1:14">
      <c r="A534">
        <v>532</v>
      </c>
      <c r="B534">
        <v>18.32662591847835</v>
      </c>
      <c r="C534">
        <v>2098.440144728672</v>
      </c>
      <c r="D534">
        <v>0.4219882666500059</v>
      </c>
      <c r="E534">
        <v>209.2419876692989</v>
      </c>
      <c r="F534">
        <v>16.95083413025948</v>
      </c>
      <c r="G534">
        <v>40187.80419284594</v>
      </c>
      <c r="H534">
        <v>0.4208150085005381</v>
      </c>
      <c r="I534">
        <v>0.1703013452002071</v>
      </c>
      <c r="J534">
        <v>20.19078297880321</v>
      </c>
      <c r="K534">
        <v>2.886656839634274</v>
      </c>
      <c r="L534">
        <v>933.0551285060499</v>
      </c>
      <c r="M534">
        <v>410.9282843880936</v>
      </c>
      <c r="N534">
        <v>389.7854035533877</v>
      </c>
    </row>
    <row r="535" spans="1:14">
      <c r="A535">
        <v>533</v>
      </c>
      <c r="B535">
        <v>18.32420201361438</v>
      </c>
      <c r="C535">
        <v>2098.246491184806</v>
      </c>
      <c r="D535">
        <v>0.4219795988980989</v>
      </c>
      <c r="E535">
        <v>209.2238585742008</v>
      </c>
      <c r="F535">
        <v>16.95236883066478</v>
      </c>
      <c r="G535">
        <v>40187.6793741252</v>
      </c>
      <c r="H535">
        <v>0.4208044952130593</v>
      </c>
      <c r="I535">
        <v>0.1702970905349411</v>
      </c>
      <c r="J535">
        <v>20.19067541749087</v>
      </c>
      <c r="K535">
        <v>2.886656839634274</v>
      </c>
      <c r="L535">
        <v>933.0551285060499</v>
      </c>
      <c r="M535">
        <v>410.9385509304819</v>
      </c>
      <c r="N535">
        <v>389.8122042898166</v>
      </c>
    </row>
    <row r="536" spans="1:14">
      <c r="A536">
        <v>534</v>
      </c>
      <c r="B536">
        <v>18.32468162274609</v>
      </c>
      <c r="C536">
        <v>2098.386396026849</v>
      </c>
      <c r="D536">
        <v>0.4219804104456653</v>
      </c>
      <c r="E536">
        <v>209.2356906948504</v>
      </c>
      <c r="F536">
        <v>16.95109604537856</v>
      </c>
      <c r="G536">
        <v>40187.08122043283</v>
      </c>
      <c r="H536">
        <v>0.4208184082156707</v>
      </c>
      <c r="I536">
        <v>0.1703027210448151</v>
      </c>
      <c r="J536">
        <v>20.19091086890295</v>
      </c>
      <c r="K536">
        <v>2.886656839634274</v>
      </c>
      <c r="L536">
        <v>933.0551285060499</v>
      </c>
      <c r="M536">
        <v>410.9249645734654</v>
      </c>
      <c r="N536">
        <v>389.8048528115745</v>
      </c>
    </row>
    <row r="537" spans="1:14">
      <c r="A537">
        <v>535</v>
      </c>
      <c r="B537">
        <v>18.32596397416546</v>
      </c>
      <c r="C537">
        <v>2098.554148288022</v>
      </c>
      <c r="D537">
        <v>0.4219893294610355</v>
      </c>
      <c r="E537">
        <v>209.2494835852299</v>
      </c>
      <c r="F537">
        <v>16.94971513443002</v>
      </c>
      <c r="G537">
        <v>40186.97255701586</v>
      </c>
      <c r="H537">
        <v>0.4208194237153888</v>
      </c>
      <c r="I537">
        <v>0.1703031320115453</v>
      </c>
      <c r="J537">
        <v>20.19122106326458</v>
      </c>
      <c r="K537">
        <v>2.886656839634274</v>
      </c>
      <c r="L537">
        <v>933.0551285060499</v>
      </c>
      <c r="M537">
        <v>410.9239729505461</v>
      </c>
      <c r="N537">
        <v>389.7891837255372</v>
      </c>
    </row>
    <row r="538" spans="1:14">
      <c r="A538">
        <v>536</v>
      </c>
      <c r="B538">
        <v>18.32448400558123</v>
      </c>
      <c r="C538">
        <v>2098.391549654107</v>
      </c>
      <c r="D538">
        <v>0.4219850112607999</v>
      </c>
      <c r="E538">
        <v>209.235134069082</v>
      </c>
      <c r="F538">
        <v>16.95108524119224</v>
      </c>
      <c r="G538">
        <v>40187.21059686757</v>
      </c>
      <c r="H538">
        <v>0.4208163756572267</v>
      </c>
      <c r="I538">
        <v>0.1703018984804336</v>
      </c>
      <c r="J538">
        <v>20.19103385724383</v>
      </c>
      <c r="K538">
        <v>2.886656839634274</v>
      </c>
      <c r="L538">
        <v>933.0551285060499</v>
      </c>
      <c r="M538">
        <v>410.9269493560331</v>
      </c>
      <c r="N538">
        <v>389.8042856461968</v>
      </c>
    </row>
    <row r="539" spans="1:14">
      <c r="A539">
        <v>537</v>
      </c>
      <c r="B539">
        <v>18.32599349461745</v>
      </c>
      <c r="C539">
        <v>2098.721084430859</v>
      </c>
      <c r="D539">
        <v>0.4219570633851286</v>
      </c>
      <c r="E539">
        <v>209.2646421241642</v>
      </c>
      <c r="F539">
        <v>16.94831592323495</v>
      </c>
      <c r="G539">
        <v>40186.75848907599</v>
      </c>
      <c r="H539">
        <v>0.4208275601266144</v>
      </c>
      <c r="I539">
        <v>0.1703064247690487</v>
      </c>
      <c r="J539">
        <v>20.19135838258443</v>
      </c>
      <c r="K539">
        <v>2.886656839634274</v>
      </c>
      <c r="L539">
        <v>933.0551285060499</v>
      </c>
      <c r="M539">
        <v>410.9160280183614</v>
      </c>
      <c r="N539">
        <v>389.7909492142728</v>
      </c>
    </row>
    <row r="540" spans="1:14">
      <c r="A540">
        <v>538</v>
      </c>
      <c r="B540">
        <v>18.32632437746545</v>
      </c>
      <c r="C540">
        <v>2098.577522570358</v>
      </c>
      <c r="D540">
        <v>0.4219843163007999</v>
      </c>
      <c r="E540">
        <v>209.251439149808</v>
      </c>
      <c r="F540">
        <v>16.94950491917892</v>
      </c>
      <c r="G540">
        <v>40186.88262586825</v>
      </c>
      <c r="H540">
        <v>0.4208243402244966</v>
      </c>
      <c r="I540">
        <v>0.1703051216937045</v>
      </c>
      <c r="J540">
        <v>20.19122634084759</v>
      </c>
      <c r="K540">
        <v>2.886656839634274</v>
      </c>
      <c r="L540">
        <v>933.0551285060499</v>
      </c>
      <c r="M540">
        <v>410.9191721078607</v>
      </c>
      <c r="N540">
        <v>389.7847032176617</v>
      </c>
    </row>
    <row r="541" spans="1:14">
      <c r="A541">
        <v>539</v>
      </c>
      <c r="B541">
        <v>18.32436229053302</v>
      </c>
      <c r="C541">
        <v>2098.542826238227</v>
      </c>
      <c r="D541">
        <v>0.4219715271099813</v>
      </c>
      <c r="E541">
        <v>209.2438586244392</v>
      </c>
      <c r="F541">
        <v>16.9497905771968</v>
      </c>
      <c r="G541">
        <v>40186.90538573239</v>
      </c>
      <c r="H541">
        <v>0.4208419533138165</v>
      </c>
      <c r="I541">
        <v>0.1703122496067867</v>
      </c>
      <c r="J541">
        <v>20.19167800391321</v>
      </c>
      <c r="K541">
        <v>2.886656839634274</v>
      </c>
      <c r="L541">
        <v>933.0551285060499</v>
      </c>
      <c r="M541">
        <v>410.9019743070608</v>
      </c>
      <c r="N541">
        <v>389.7993122886379</v>
      </c>
    </row>
    <row r="542" spans="1:14">
      <c r="A542">
        <v>540</v>
      </c>
      <c r="B542">
        <v>18.32610570650218</v>
      </c>
      <c r="C542">
        <v>2098.655686592151</v>
      </c>
      <c r="D542">
        <v>0.4219798448645817</v>
      </c>
      <c r="E542">
        <v>209.2537718966706</v>
      </c>
      <c r="F542">
        <v>16.94894305295051</v>
      </c>
      <c r="G542">
        <v>40187.17398130131</v>
      </c>
      <c r="H542">
        <v>0.4208464766182967</v>
      </c>
      <c r="I542">
        <v>0.1703140801613586</v>
      </c>
      <c r="J542">
        <v>20.19179710214522</v>
      </c>
      <c r="K542">
        <v>2.886656839634274</v>
      </c>
      <c r="L542">
        <v>933.0551285060499</v>
      </c>
      <c r="M542">
        <v>410.8975578871901</v>
      </c>
      <c r="N542">
        <v>389.7814390643572</v>
      </c>
    </row>
    <row r="543" spans="1:14">
      <c r="A543">
        <v>541</v>
      </c>
      <c r="B543">
        <v>18.32434721399326</v>
      </c>
      <c r="C543">
        <v>2098.429257874818</v>
      </c>
      <c r="D543">
        <v>0.4219563998679403</v>
      </c>
      <c r="E543">
        <v>209.235121406711</v>
      </c>
      <c r="F543">
        <v>16.95081184103232</v>
      </c>
      <c r="G543">
        <v>40187.34156560535</v>
      </c>
      <c r="H543">
        <v>0.4208514380465507</v>
      </c>
      <c r="I543">
        <v>0.1703160880220307</v>
      </c>
      <c r="J543">
        <v>20.19137396286999</v>
      </c>
      <c r="K543">
        <v>2.886656839634274</v>
      </c>
      <c r="L543">
        <v>933.0551285060499</v>
      </c>
      <c r="M543">
        <v>410.8927138054812</v>
      </c>
      <c r="N543">
        <v>389.8059153155801</v>
      </c>
    </row>
    <row r="544" spans="1:14">
      <c r="A544">
        <v>542</v>
      </c>
      <c r="B544">
        <v>18.32560800581973</v>
      </c>
      <c r="C544">
        <v>2098.542705169475</v>
      </c>
      <c r="D544">
        <v>0.4219693309180937</v>
      </c>
      <c r="E544">
        <v>209.2447186878648</v>
      </c>
      <c r="F544">
        <v>16.9498458116137</v>
      </c>
      <c r="G544">
        <v>40187.13310511769</v>
      </c>
      <c r="H544">
        <v>0.4208481851693407</v>
      </c>
      <c r="I544">
        <v>0.1703147716018616</v>
      </c>
      <c r="J544">
        <v>20.19155920189862</v>
      </c>
      <c r="K544">
        <v>2.886656839634274</v>
      </c>
      <c r="L544">
        <v>933.0551285060499</v>
      </c>
      <c r="M544">
        <v>410.8958897335034</v>
      </c>
      <c r="N544">
        <v>389.7920436751311</v>
      </c>
    </row>
    <row r="545" spans="1:14">
      <c r="A545">
        <v>543</v>
      </c>
      <c r="B545">
        <v>18.31970510485332</v>
      </c>
      <c r="C545">
        <v>2098.010003820676</v>
      </c>
      <c r="D545">
        <v>0.4219800211828758</v>
      </c>
      <c r="E545">
        <v>209.1980431933148</v>
      </c>
      <c r="F545">
        <v>16.95405274907472</v>
      </c>
      <c r="G545">
        <v>40186.72708742349</v>
      </c>
      <c r="H545">
        <v>0.4208414440269123</v>
      </c>
      <c r="I545">
        <v>0.1703120435013886</v>
      </c>
      <c r="J545">
        <v>20.19100196949381</v>
      </c>
      <c r="K545">
        <v>2.886656839634274</v>
      </c>
      <c r="L545">
        <v>933.0551285060499</v>
      </c>
      <c r="M545">
        <v>410.9024715655818</v>
      </c>
      <c r="N545">
        <v>389.8517233319251</v>
      </c>
    </row>
    <row r="546" spans="1:14">
      <c r="A546">
        <v>544</v>
      </c>
      <c r="B546">
        <v>18.32621572640251</v>
      </c>
      <c r="C546">
        <v>2098.688402523116</v>
      </c>
      <c r="D546">
        <v>0.4219804893816047</v>
      </c>
      <c r="E546">
        <v>209.2568775356466</v>
      </c>
      <c r="F546">
        <v>16.94863309688433</v>
      </c>
      <c r="G546">
        <v>40186.98197980024</v>
      </c>
      <c r="H546">
        <v>0.4208445178073644</v>
      </c>
      <c r="I546">
        <v>0.1703132874421589</v>
      </c>
      <c r="J546">
        <v>20.19182092610513</v>
      </c>
      <c r="K546">
        <v>2.886656839634274</v>
      </c>
      <c r="L546">
        <v>933.0551285060499</v>
      </c>
      <c r="M546">
        <v>410.8994704002319</v>
      </c>
      <c r="N546">
        <v>389.7805025871219</v>
      </c>
    </row>
    <row r="547" spans="1:14">
      <c r="A547">
        <v>545</v>
      </c>
      <c r="B547">
        <v>18.33180545624807</v>
      </c>
      <c r="C547">
        <v>2099.348313442355</v>
      </c>
      <c r="D547">
        <v>0.4219764323386137</v>
      </c>
      <c r="E547">
        <v>209.3137172048851</v>
      </c>
      <c r="F547">
        <v>16.94345872717404</v>
      </c>
      <c r="G547">
        <v>40187.62554724502</v>
      </c>
      <c r="H547">
        <v>0.4208626720858082</v>
      </c>
      <c r="I547">
        <v>0.170320634371279</v>
      </c>
      <c r="J547">
        <v>20.19268687467957</v>
      </c>
      <c r="K547">
        <v>2.886656839634274</v>
      </c>
      <c r="L547">
        <v>933.0551285060499</v>
      </c>
      <c r="M547">
        <v>410.8817458931833</v>
      </c>
      <c r="N547">
        <v>389.7186272036781</v>
      </c>
    </row>
    <row r="548" spans="1:14">
      <c r="A548">
        <v>546</v>
      </c>
      <c r="B548">
        <v>18.3323672927279</v>
      </c>
      <c r="C548">
        <v>2099.494363574047</v>
      </c>
      <c r="D548">
        <v>0.4219684928147424</v>
      </c>
      <c r="E548">
        <v>209.3255769944263</v>
      </c>
      <c r="F548">
        <v>16.94222231995756</v>
      </c>
      <c r="G548">
        <v>40187.38307603771</v>
      </c>
      <c r="H548">
        <v>0.4208693836213181</v>
      </c>
      <c r="I548">
        <v>0.1703233504900072</v>
      </c>
      <c r="J548">
        <v>20.19296139322843</v>
      </c>
      <c r="K548">
        <v>2.886656839634274</v>
      </c>
      <c r="L548">
        <v>933.0551285060499</v>
      </c>
      <c r="M548">
        <v>410.8751936289047</v>
      </c>
      <c r="N548">
        <v>389.7119777142161</v>
      </c>
    </row>
    <row r="549" spans="1:14">
      <c r="A549">
        <v>547</v>
      </c>
      <c r="B549">
        <v>18.33217671560898</v>
      </c>
      <c r="C549">
        <v>2099.579011608592</v>
      </c>
      <c r="D549">
        <v>0.42197091249325</v>
      </c>
      <c r="E549">
        <v>209.332581264132</v>
      </c>
      <c r="F549">
        <v>16.94135175146793</v>
      </c>
      <c r="G549">
        <v>40186.59567302017</v>
      </c>
      <c r="H549">
        <v>0.4208655885354416</v>
      </c>
      <c r="I549">
        <v>0.1703218146411975</v>
      </c>
      <c r="J549">
        <v>20.19309358950474</v>
      </c>
      <c r="K549">
        <v>2.886656839634274</v>
      </c>
      <c r="L549">
        <v>933.0551285060499</v>
      </c>
      <c r="M549">
        <v>410.878898628047</v>
      </c>
      <c r="N549">
        <v>389.7077828937131</v>
      </c>
    </row>
    <row r="550" spans="1:14">
      <c r="A550">
        <v>548</v>
      </c>
      <c r="B550">
        <v>18.33088341339926</v>
      </c>
      <c r="C550">
        <v>2099.201814766406</v>
      </c>
      <c r="D550">
        <v>0.421965719638583</v>
      </c>
      <c r="E550">
        <v>209.3019773032742</v>
      </c>
      <c r="F550">
        <v>16.94465310486396</v>
      </c>
      <c r="G550">
        <v>40187.67563833437</v>
      </c>
      <c r="H550">
        <v>0.4208633675236544</v>
      </c>
      <c r="I550">
        <v>0.1703209158108624</v>
      </c>
      <c r="J550">
        <v>20.19238658874756</v>
      </c>
      <c r="K550">
        <v>2.886656839634274</v>
      </c>
      <c r="L550">
        <v>933.0551285060499</v>
      </c>
      <c r="M550">
        <v>410.8810669490435</v>
      </c>
      <c r="N550">
        <v>389.7338222094193</v>
      </c>
    </row>
    <row r="551" spans="1:14">
      <c r="A551">
        <v>549</v>
      </c>
      <c r="B551">
        <v>18.32922755233883</v>
      </c>
      <c r="C551">
        <v>2099.023710143315</v>
      </c>
      <c r="D551">
        <v>0.4219721405031804</v>
      </c>
      <c r="E551">
        <v>209.2853604771759</v>
      </c>
      <c r="F551">
        <v>16.94616643912209</v>
      </c>
      <c r="G551">
        <v>40187.99284520344</v>
      </c>
      <c r="H551">
        <v>0.4208590564873416</v>
      </c>
      <c r="I551">
        <v>0.1703191711599626</v>
      </c>
      <c r="J551">
        <v>20.19228270483474</v>
      </c>
      <c r="K551">
        <v>2.886656839634274</v>
      </c>
      <c r="L551">
        <v>933.0551285060499</v>
      </c>
      <c r="M551">
        <v>410.8852757766145</v>
      </c>
      <c r="N551">
        <v>389.7493926711182</v>
      </c>
    </row>
    <row r="552" spans="1:14">
      <c r="A552">
        <v>550</v>
      </c>
      <c r="B552">
        <v>18.33255471840037</v>
      </c>
      <c r="C552">
        <v>2099.436138109786</v>
      </c>
      <c r="D552">
        <v>0.4219884937277693</v>
      </c>
      <c r="E552">
        <v>209.3199027008471</v>
      </c>
      <c r="F552">
        <v>16.94273801588014</v>
      </c>
      <c r="G552">
        <v>40187.57547982959</v>
      </c>
      <c r="H552">
        <v>0.4208728359369943</v>
      </c>
      <c r="I552">
        <v>0.170324747621744</v>
      </c>
      <c r="J552">
        <v>20.19295144728854</v>
      </c>
      <c r="K552">
        <v>2.886656839634274</v>
      </c>
      <c r="L552">
        <v>933.0551285060499</v>
      </c>
      <c r="M552">
        <v>410.8718233214124</v>
      </c>
      <c r="N552">
        <v>389.7068586152618</v>
      </c>
    </row>
    <row r="553" spans="1:14">
      <c r="A553">
        <v>551</v>
      </c>
      <c r="B553">
        <v>18.32960808688386</v>
      </c>
      <c r="C553">
        <v>2099.03529817566</v>
      </c>
      <c r="D553">
        <v>0.4219796940143602</v>
      </c>
      <c r="E553">
        <v>209.2876366181184</v>
      </c>
      <c r="F553">
        <v>16.94599876256892</v>
      </c>
      <c r="G553">
        <v>40187.6816726455</v>
      </c>
      <c r="H553">
        <v>0.4208548497442728</v>
      </c>
      <c r="I553">
        <v>0.1703174687159217</v>
      </c>
      <c r="J553">
        <v>20.19217876494264</v>
      </c>
      <c r="K553">
        <v>2.886656839634274</v>
      </c>
      <c r="L553">
        <v>933.0551285060499</v>
      </c>
      <c r="M553">
        <v>410.8893828667108</v>
      </c>
      <c r="N553">
        <v>389.7448208602435</v>
      </c>
    </row>
    <row r="554" spans="1:14">
      <c r="A554">
        <v>552</v>
      </c>
      <c r="B554">
        <v>18.33196003745325</v>
      </c>
      <c r="C554">
        <v>2099.341739881135</v>
      </c>
      <c r="D554">
        <v>0.4219674042768607</v>
      </c>
      <c r="E554">
        <v>209.3138042479406</v>
      </c>
      <c r="F554">
        <v>16.94348106339913</v>
      </c>
      <c r="G554">
        <v>40187.49657225785</v>
      </c>
      <c r="H554">
        <v>0.4208675887860268</v>
      </c>
      <c r="I554">
        <v>0.1703226241307796</v>
      </c>
      <c r="J554">
        <v>20.1926041225188</v>
      </c>
      <c r="K554">
        <v>2.886656839634274</v>
      </c>
      <c r="L554">
        <v>933.0551285060499</v>
      </c>
      <c r="M554">
        <v>410.8769458505473</v>
      </c>
      <c r="N554">
        <v>389.7205702489575</v>
      </c>
    </row>
    <row r="555" spans="1:14">
      <c r="A555">
        <v>553</v>
      </c>
      <c r="B555">
        <v>18.33033423113205</v>
      </c>
      <c r="C555">
        <v>2099.318755872924</v>
      </c>
      <c r="D555">
        <v>0.4219889634403753</v>
      </c>
      <c r="E555">
        <v>209.3091368744454</v>
      </c>
      <c r="F555">
        <v>16.94362997313884</v>
      </c>
      <c r="G555">
        <v>40187.34293206114</v>
      </c>
      <c r="H555">
        <v>0.4208593246908016</v>
      </c>
      <c r="I555">
        <v>0.1703192797003166</v>
      </c>
      <c r="J555">
        <v>20.19290042368592</v>
      </c>
      <c r="K555">
        <v>2.886656839634274</v>
      </c>
      <c r="L555">
        <v>933.0551285060499</v>
      </c>
      <c r="M555">
        <v>410.8850139293735</v>
      </c>
      <c r="N555">
        <v>389.7259443247883</v>
      </c>
    </row>
    <row r="556" spans="1:14">
      <c r="A556">
        <v>554</v>
      </c>
      <c r="B556">
        <v>18.33349353174403</v>
      </c>
      <c r="C556">
        <v>2099.5076117421</v>
      </c>
      <c r="D556">
        <v>0.4219756310178564</v>
      </c>
      <c r="E556">
        <v>209.3274756845569</v>
      </c>
      <c r="F556">
        <v>16.9422253058359</v>
      </c>
      <c r="G556">
        <v>40187.84452060329</v>
      </c>
      <c r="H556">
        <v>0.4208665934386846</v>
      </c>
      <c r="I556">
        <v>0.1703222213195968</v>
      </c>
      <c r="J556">
        <v>20.1928818836482</v>
      </c>
      <c r="K556">
        <v>2.886656839634274</v>
      </c>
      <c r="L556">
        <v>933.0551285060499</v>
      </c>
      <c r="M556">
        <v>410.8779175724247</v>
      </c>
      <c r="N556">
        <v>389.7010057915053</v>
      </c>
    </row>
    <row r="557" spans="1:14">
      <c r="A557">
        <v>555</v>
      </c>
      <c r="B557">
        <v>18.33482335879225</v>
      </c>
      <c r="C557">
        <v>2099.654188401259</v>
      </c>
      <c r="D557">
        <v>0.4219893321291872</v>
      </c>
      <c r="E557">
        <v>209.3389855574442</v>
      </c>
      <c r="F557">
        <v>16.94113001528032</v>
      </c>
      <c r="G557">
        <v>40188.21172736627</v>
      </c>
      <c r="H557">
        <v>0.4208568437196649</v>
      </c>
      <c r="I557">
        <v>0.1703182756659703</v>
      </c>
      <c r="J557">
        <v>20.19320603524163</v>
      </c>
      <c r="K557">
        <v>2.886656839634274</v>
      </c>
      <c r="L557">
        <v>933.0551285060499</v>
      </c>
      <c r="M557">
        <v>410.8874361160995</v>
      </c>
      <c r="N557">
        <v>389.6806615708874</v>
      </c>
    </row>
    <row r="558" spans="1:14">
      <c r="A558">
        <v>556</v>
      </c>
      <c r="B558">
        <v>18.33427838221147</v>
      </c>
      <c r="C558">
        <v>2099.593331945181</v>
      </c>
      <c r="D558">
        <v>0.4219795103049817</v>
      </c>
      <c r="E558">
        <v>209.3349823780015</v>
      </c>
      <c r="F558">
        <v>16.94157026212555</v>
      </c>
      <c r="G558">
        <v>40187.99845177826</v>
      </c>
      <c r="H558">
        <v>0.4208635134086961</v>
      </c>
      <c r="I558">
        <v>0.1703209748496761</v>
      </c>
      <c r="J558">
        <v>20.19298864045988</v>
      </c>
      <c r="K558">
        <v>2.886656839634274</v>
      </c>
      <c r="L558">
        <v>933.0551285060499</v>
      </c>
      <c r="M558">
        <v>410.8809245242443</v>
      </c>
      <c r="N558">
        <v>389.6915603145222</v>
      </c>
    </row>
    <row r="559" spans="1:14">
      <c r="A559">
        <v>557</v>
      </c>
      <c r="B559">
        <v>18.33404983654314</v>
      </c>
      <c r="C559">
        <v>2099.629422879519</v>
      </c>
      <c r="D559">
        <v>0.4219695794925105</v>
      </c>
      <c r="E559">
        <v>209.3361545888998</v>
      </c>
      <c r="F559">
        <v>16.94118203644418</v>
      </c>
      <c r="G559">
        <v>40187.5910658514</v>
      </c>
      <c r="H559">
        <v>0.42088067633806</v>
      </c>
      <c r="I559">
        <v>0.1703279205856864</v>
      </c>
      <c r="J559">
        <v>20.19323022007721</v>
      </c>
      <c r="K559">
        <v>2.886656839634274</v>
      </c>
      <c r="L559">
        <v>933.0551285060499</v>
      </c>
      <c r="M559">
        <v>410.8641693708703</v>
      </c>
      <c r="N559">
        <v>389.6941659190061</v>
      </c>
    </row>
    <row r="560" spans="1:14">
      <c r="A560">
        <v>558</v>
      </c>
      <c r="B560">
        <v>18.33483392647614</v>
      </c>
      <c r="C560">
        <v>2099.711106906136</v>
      </c>
      <c r="D560">
        <v>0.4219679108954004</v>
      </c>
      <c r="E560">
        <v>209.3450400832023</v>
      </c>
      <c r="F560">
        <v>16.940585193869</v>
      </c>
      <c r="G560">
        <v>40187.85231981181</v>
      </c>
      <c r="H560">
        <v>0.4208720447823244</v>
      </c>
      <c r="I560">
        <v>0.1703244274461281</v>
      </c>
      <c r="J560">
        <v>20.19314679042848</v>
      </c>
      <c r="K560">
        <v>2.886656839634274</v>
      </c>
      <c r="L560">
        <v>933.0551285060499</v>
      </c>
      <c r="M560">
        <v>410.8725956776812</v>
      </c>
      <c r="N560">
        <v>389.6864251380266</v>
      </c>
    </row>
    <row r="561" spans="1:14">
      <c r="A561">
        <v>559</v>
      </c>
      <c r="B561">
        <v>18.3329069285256</v>
      </c>
      <c r="C561">
        <v>2099.6682002727</v>
      </c>
      <c r="D561">
        <v>0.421928955545201</v>
      </c>
      <c r="E561">
        <v>209.3418181785772</v>
      </c>
      <c r="F561">
        <v>16.94079830077762</v>
      </c>
      <c r="G561">
        <v>40187.29350045219</v>
      </c>
      <c r="H561">
        <v>0.4208776592678217</v>
      </c>
      <c r="I561">
        <v>0.1703266995952043</v>
      </c>
      <c r="J561">
        <v>20.19304838288928</v>
      </c>
      <c r="K561">
        <v>2.886656839634274</v>
      </c>
      <c r="L561">
        <v>933.0551285060499</v>
      </c>
      <c r="M561">
        <v>410.8671146591973</v>
      </c>
      <c r="N561">
        <v>389.7121649688746</v>
      </c>
    </row>
    <row r="562" spans="1:14">
      <c r="A562">
        <v>560</v>
      </c>
      <c r="B562">
        <v>18.33636526770531</v>
      </c>
      <c r="C562">
        <v>2099.828385140045</v>
      </c>
      <c r="D562">
        <v>0.4219690848768258</v>
      </c>
      <c r="E562">
        <v>209.3560003461724</v>
      </c>
      <c r="F562">
        <v>16.93963585826937</v>
      </c>
      <c r="G562">
        <v>40187.83895995942</v>
      </c>
      <c r="H562">
        <v>0.4208796762335852</v>
      </c>
      <c r="I562">
        <v>0.1703275158493202</v>
      </c>
      <c r="J562">
        <v>20.19320389228566</v>
      </c>
      <c r="K562">
        <v>2.886656839634274</v>
      </c>
      <c r="L562">
        <v>933.0551285060499</v>
      </c>
      <c r="M562">
        <v>410.8651456762537</v>
      </c>
      <c r="N562">
        <v>389.6713418354629</v>
      </c>
    </row>
    <row r="563" spans="1:14">
      <c r="A563">
        <v>561</v>
      </c>
      <c r="B563">
        <v>18.33634134403963</v>
      </c>
      <c r="C563">
        <v>2099.761858085923</v>
      </c>
      <c r="D563">
        <v>0.421953601618609</v>
      </c>
      <c r="E563">
        <v>209.3497198038376</v>
      </c>
      <c r="F563">
        <v>16.94032998709713</v>
      </c>
      <c r="G563">
        <v>40188.50008229058</v>
      </c>
      <c r="H563">
        <v>0.420875892237218</v>
      </c>
      <c r="I563">
        <v>0.1703259844883693</v>
      </c>
      <c r="J563">
        <v>20.19312310417741</v>
      </c>
      <c r="K563">
        <v>2.886656839634274</v>
      </c>
      <c r="L563">
        <v>933.0551285060499</v>
      </c>
      <c r="M563">
        <v>410.8688396683496</v>
      </c>
      <c r="N563">
        <v>389.6762452052036</v>
      </c>
    </row>
    <row r="564" spans="1:14">
      <c r="A564">
        <v>562</v>
      </c>
      <c r="B564">
        <v>18.3320310457268</v>
      </c>
      <c r="C564">
        <v>2099.376144106787</v>
      </c>
      <c r="D564">
        <v>0.4219557144301561</v>
      </c>
      <c r="E564">
        <v>209.3163856205239</v>
      </c>
      <c r="F564">
        <v>16.94330638312722</v>
      </c>
      <c r="G564">
        <v>40187.92898775814</v>
      </c>
      <c r="H564">
        <v>0.4208698925257462</v>
      </c>
      <c r="I564">
        <v>0.1703235564406196</v>
      </c>
      <c r="J564">
        <v>20.19267008649586</v>
      </c>
      <c r="K564">
        <v>2.886656839634274</v>
      </c>
      <c r="L564">
        <v>933.0551285060499</v>
      </c>
      <c r="M564">
        <v>410.8746968097932</v>
      </c>
      <c r="N564">
        <v>389.7199401835934</v>
      </c>
    </row>
    <row r="565" spans="1:14">
      <c r="A565">
        <v>563</v>
      </c>
      <c r="B565">
        <v>18.3333474670772</v>
      </c>
      <c r="C565">
        <v>2099.505102231873</v>
      </c>
      <c r="D565">
        <v>0.4219601248809228</v>
      </c>
      <c r="E565">
        <v>209.3269811150752</v>
      </c>
      <c r="F565">
        <v>16.94225567120072</v>
      </c>
      <c r="G565">
        <v>40187.88699170469</v>
      </c>
      <c r="H565">
        <v>0.42088354882087</v>
      </c>
      <c r="I565">
        <v>0.1703290830624915</v>
      </c>
      <c r="J565">
        <v>20.19288314756661</v>
      </c>
      <c r="K565">
        <v>2.886656839634274</v>
      </c>
      <c r="L565">
        <v>933.0551285060499</v>
      </c>
      <c r="M565">
        <v>410.8613652691952</v>
      </c>
      <c r="N565">
        <v>389.7049605636872</v>
      </c>
    </row>
    <row r="566" spans="1:14">
      <c r="A566">
        <v>564</v>
      </c>
      <c r="B566">
        <v>18.33290325033587</v>
      </c>
      <c r="C566">
        <v>2099.499520224525</v>
      </c>
      <c r="D566">
        <v>0.4219516143795711</v>
      </c>
      <c r="E566">
        <v>209.3262277923869</v>
      </c>
      <c r="F566">
        <v>16.94220044946393</v>
      </c>
      <c r="G566">
        <v>40187.46597209357</v>
      </c>
      <c r="H566">
        <v>0.4208878449577956</v>
      </c>
      <c r="I566">
        <v>0.1703308216836976</v>
      </c>
      <c r="J566">
        <v>20.19290281172129</v>
      </c>
      <c r="K566">
        <v>2.886656839634274</v>
      </c>
      <c r="L566">
        <v>933.0551285060499</v>
      </c>
      <c r="M566">
        <v>410.8571714757572</v>
      </c>
      <c r="N566">
        <v>389.7113934671787</v>
      </c>
    </row>
    <row r="567" spans="1:14">
      <c r="A567">
        <v>565</v>
      </c>
      <c r="B567">
        <v>18.33688822996697</v>
      </c>
      <c r="C567">
        <v>2099.625894906998</v>
      </c>
      <c r="D567">
        <v>0.4219467266342094</v>
      </c>
      <c r="E567">
        <v>209.3404787242892</v>
      </c>
      <c r="F567">
        <v>16.9414452777832</v>
      </c>
      <c r="G567">
        <v>40188.57694646605</v>
      </c>
      <c r="H567">
        <v>0.4208914024318997</v>
      </c>
      <c r="I567">
        <v>0.1703322613724282</v>
      </c>
      <c r="J567">
        <v>20.19264091072321</v>
      </c>
      <c r="K567">
        <v>2.886656839634274</v>
      </c>
      <c r="L567">
        <v>933.0551285060499</v>
      </c>
      <c r="M567">
        <v>410.8536988133552</v>
      </c>
      <c r="N567">
        <v>389.6757090210066</v>
      </c>
    </row>
    <row r="568" spans="1:14">
      <c r="A568">
        <v>566</v>
      </c>
      <c r="B568">
        <v>18.33287032914148</v>
      </c>
      <c r="C568">
        <v>2099.429685613324</v>
      </c>
      <c r="D568">
        <v>0.4219568793888936</v>
      </c>
      <c r="E568">
        <v>209.3214531843116</v>
      </c>
      <c r="F568">
        <v>16.94282420880687</v>
      </c>
      <c r="G568">
        <v>40187.71874589352</v>
      </c>
      <c r="H568">
        <v>0.4208846308165829</v>
      </c>
      <c r="I568">
        <v>0.1703295209397575</v>
      </c>
      <c r="J568">
        <v>20.19267696919751</v>
      </c>
      <c r="K568">
        <v>2.886656839634274</v>
      </c>
      <c r="L568">
        <v>933.0551285060499</v>
      </c>
      <c r="M568">
        <v>410.8603090409492</v>
      </c>
      <c r="N568">
        <v>389.7127443397201</v>
      </c>
    </row>
    <row r="569" spans="1:14">
      <c r="A569">
        <v>567</v>
      </c>
      <c r="B569">
        <v>18.32759277743156</v>
      </c>
      <c r="C569">
        <v>2098.938811286211</v>
      </c>
      <c r="D569">
        <v>0.4219663902262412</v>
      </c>
      <c r="E569">
        <v>209.2770403764542</v>
      </c>
      <c r="F569">
        <v>16.94679027022356</v>
      </c>
      <c r="G569">
        <v>40187.73419149858</v>
      </c>
      <c r="H569">
        <v>0.4208779636125078</v>
      </c>
      <c r="I569">
        <v>0.1703268227616988</v>
      </c>
      <c r="J569">
        <v>20.19230393017215</v>
      </c>
      <c r="K569">
        <v>2.886656839634274</v>
      </c>
      <c r="L569">
        <v>933.0551285060499</v>
      </c>
      <c r="M569">
        <v>410.8668175535427</v>
      </c>
      <c r="N569">
        <v>389.7647430972006</v>
      </c>
    </row>
    <row r="570" spans="1:14">
      <c r="A570">
        <v>568</v>
      </c>
      <c r="B570">
        <v>18.33512511009842</v>
      </c>
      <c r="C570">
        <v>2099.725582227103</v>
      </c>
      <c r="D570">
        <v>0.4219680314814719</v>
      </c>
      <c r="E570">
        <v>209.3451319760706</v>
      </c>
      <c r="F570">
        <v>16.94041830197287</v>
      </c>
      <c r="G570">
        <v>40187.64190626041</v>
      </c>
      <c r="H570">
        <v>0.4208875054001485</v>
      </c>
      <c r="I570">
        <v>0.170330684266726</v>
      </c>
      <c r="J570">
        <v>20.19326223787617</v>
      </c>
      <c r="K570">
        <v>2.886656839634274</v>
      </c>
      <c r="L570">
        <v>933.0551285060499</v>
      </c>
      <c r="M570">
        <v>410.8575029412729</v>
      </c>
      <c r="N570">
        <v>389.6825578011239</v>
      </c>
    </row>
    <row r="571" spans="1:14">
      <c r="A571">
        <v>569</v>
      </c>
      <c r="B571">
        <v>18.3324349984174</v>
      </c>
      <c r="C571">
        <v>2099.4499300809</v>
      </c>
      <c r="D571">
        <v>0.4219669546137057</v>
      </c>
      <c r="E571">
        <v>209.3221059548011</v>
      </c>
      <c r="F571">
        <v>16.9427130292045</v>
      </c>
      <c r="G571">
        <v>40187.93791078738</v>
      </c>
      <c r="H571">
        <v>0.4208744861764397</v>
      </c>
      <c r="I571">
        <v>0.1703254154638879</v>
      </c>
      <c r="J571">
        <v>20.19286534508688</v>
      </c>
      <c r="K571">
        <v>2.886656839634274</v>
      </c>
      <c r="L571">
        <v>933.0551285060499</v>
      </c>
      <c r="M571">
        <v>410.8702123021851</v>
      </c>
      <c r="N571">
        <v>389.7138472175159</v>
      </c>
    </row>
    <row r="572" spans="1:14">
      <c r="A572">
        <v>570</v>
      </c>
      <c r="B572">
        <v>18.33387825962885</v>
      </c>
      <c r="C572">
        <v>2099.458821750548</v>
      </c>
      <c r="D572">
        <v>0.4219656883854389</v>
      </c>
      <c r="E572">
        <v>209.325083062305</v>
      </c>
      <c r="F572">
        <v>16.94263836347139</v>
      </c>
      <c r="G572">
        <v>40187.92569353764</v>
      </c>
      <c r="H572">
        <v>0.420875701750924</v>
      </c>
      <c r="I572">
        <v>0.1703259073996927</v>
      </c>
      <c r="J572">
        <v>20.19259001914802</v>
      </c>
      <c r="K572">
        <v>2.886656839634274</v>
      </c>
      <c r="L572">
        <v>933.0551285060499</v>
      </c>
      <c r="M572">
        <v>410.8690256255865</v>
      </c>
      <c r="N572">
        <v>389.7028310464406</v>
      </c>
    </row>
    <row r="573" spans="1:14">
      <c r="A573">
        <v>571</v>
      </c>
      <c r="B573">
        <v>18.3345605354576</v>
      </c>
      <c r="C573">
        <v>2099.641515520703</v>
      </c>
      <c r="D573">
        <v>0.4219584751493956</v>
      </c>
      <c r="E573">
        <v>209.3403427800289</v>
      </c>
      <c r="F573">
        <v>16.94116696843052</v>
      </c>
      <c r="G573">
        <v>40187.93751826852</v>
      </c>
      <c r="H573">
        <v>0.4208768527379086</v>
      </c>
      <c r="I573">
        <v>0.1703263731973183</v>
      </c>
      <c r="J573">
        <v>20.19289672747628</v>
      </c>
      <c r="K573">
        <v>2.886656839634274</v>
      </c>
      <c r="L573">
        <v>933.0551285060499</v>
      </c>
      <c r="M573">
        <v>410.8679020073644</v>
      </c>
      <c r="N573">
        <v>389.6928410766</v>
      </c>
    </row>
    <row r="574" spans="1:14">
      <c r="A574">
        <v>572</v>
      </c>
      <c r="B574">
        <v>18.33440193694451</v>
      </c>
      <c r="C574">
        <v>2099.664529172112</v>
      </c>
      <c r="D574">
        <v>0.4219605807656732</v>
      </c>
      <c r="E574">
        <v>209.3410392072028</v>
      </c>
      <c r="F574">
        <v>16.94103648860681</v>
      </c>
      <c r="G574">
        <v>40188.1693467755</v>
      </c>
      <c r="H574">
        <v>0.4208785545614818</v>
      </c>
      <c r="I574">
        <v>0.1703270619152536</v>
      </c>
      <c r="J574">
        <v>20.19306986191267</v>
      </c>
      <c r="K574">
        <v>2.886656839634274</v>
      </c>
      <c r="L574">
        <v>933.0551285060499</v>
      </c>
      <c r="M574">
        <v>410.8662406618925</v>
      </c>
      <c r="N574">
        <v>389.691444958362</v>
      </c>
    </row>
    <row r="575" spans="1:14">
      <c r="A575">
        <v>573</v>
      </c>
      <c r="B575">
        <v>18.3351306902263</v>
      </c>
      <c r="C575">
        <v>2099.651251246055</v>
      </c>
      <c r="D575">
        <v>0.4219615512495817</v>
      </c>
      <c r="E575">
        <v>209.3441097071327</v>
      </c>
      <c r="F575">
        <v>16.94099715469452</v>
      </c>
      <c r="G575">
        <v>40187.55428811951</v>
      </c>
      <c r="H575">
        <v>0.4208664068821705</v>
      </c>
      <c r="I575">
        <v>0.1703221458212789</v>
      </c>
      <c r="J575">
        <v>20.19260477037064</v>
      </c>
      <c r="K575">
        <v>2.886656839634274</v>
      </c>
      <c r="L575">
        <v>933.0551285060499</v>
      </c>
      <c r="M575">
        <v>410.8780997013631</v>
      </c>
      <c r="N575">
        <v>389.6903749599065</v>
      </c>
    </row>
    <row r="576" spans="1:14">
      <c r="A576">
        <v>574</v>
      </c>
      <c r="B576">
        <v>18.33457151017252</v>
      </c>
      <c r="C576">
        <v>2099.724231276466</v>
      </c>
      <c r="D576">
        <v>0.4219693921240564</v>
      </c>
      <c r="E576">
        <v>209.346293320742</v>
      </c>
      <c r="F576">
        <v>16.9404745269225</v>
      </c>
      <c r="G576">
        <v>40187.83224870088</v>
      </c>
      <c r="H576">
        <v>0.4208736554390147</v>
      </c>
      <c r="I576">
        <v>0.1703250792693651</v>
      </c>
      <c r="J576">
        <v>20.19315465995817</v>
      </c>
      <c r="K576">
        <v>2.886656839634274</v>
      </c>
      <c r="L576">
        <v>933.0551285060499</v>
      </c>
      <c r="M576">
        <v>410.87102329441</v>
      </c>
      <c r="N576">
        <v>389.6869388213088</v>
      </c>
    </row>
    <row r="577" spans="1:14">
      <c r="A577">
        <v>575</v>
      </c>
      <c r="B577">
        <v>18.33080900358951</v>
      </c>
      <c r="C577">
        <v>2099.135206034227</v>
      </c>
      <c r="D577">
        <v>0.4219383239761065</v>
      </c>
      <c r="E577">
        <v>209.298287806922</v>
      </c>
      <c r="F577">
        <v>16.94526417384854</v>
      </c>
      <c r="G577">
        <v>40187.98374745099</v>
      </c>
      <c r="H577">
        <v>0.420876427272489</v>
      </c>
      <c r="I577">
        <v>0.1703262010139792</v>
      </c>
      <c r="J577">
        <v>20.19203714425849</v>
      </c>
      <c r="K577">
        <v>2.886656839634274</v>
      </c>
      <c r="L577">
        <v>933.0551285060499</v>
      </c>
      <c r="M577">
        <v>410.8683173551311</v>
      </c>
      <c r="N577">
        <v>389.7401808321602</v>
      </c>
    </row>
    <row r="578" spans="1:14">
      <c r="A578">
        <v>576</v>
      </c>
      <c r="B578">
        <v>18.33559922768925</v>
      </c>
      <c r="C578">
        <v>2099.689161123185</v>
      </c>
      <c r="D578">
        <v>0.4219517277530138</v>
      </c>
      <c r="E578">
        <v>209.3449720536809</v>
      </c>
      <c r="F578">
        <v>16.94086671425983</v>
      </c>
      <c r="G578">
        <v>40188.2909816269</v>
      </c>
      <c r="H578">
        <v>0.4208781091336786</v>
      </c>
      <c r="I578">
        <v>0.170326881653256</v>
      </c>
      <c r="J578">
        <v>20.19287408459019</v>
      </c>
      <c r="K578">
        <v>2.886656839634274</v>
      </c>
      <c r="L578">
        <v>933.0551285060499</v>
      </c>
      <c r="M578">
        <v>410.8666754938359</v>
      </c>
      <c r="N578">
        <v>389.6849582620198</v>
      </c>
    </row>
    <row r="579" spans="1:14">
      <c r="A579">
        <v>577</v>
      </c>
      <c r="B579">
        <v>18.33563737181773</v>
      </c>
      <c r="C579">
        <v>2099.750861820451</v>
      </c>
      <c r="D579">
        <v>0.4219512965585833</v>
      </c>
      <c r="E579">
        <v>209.3499926653105</v>
      </c>
      <c r="F579">
        <v>16.94035502772702</v>
      </c>
      <c r="G579">
        <v>40188.23267972752</v>
      </c>
      <c r="H579">
        <v>0.4208777821185029</v>
      </c>
      <c r="I579">
        <v>0.1703267493121484</v>
      </c>
      <c r="J579">
        <v>20.19299642773178</v>
      </c>
      <c r="K579">
        <v>2.886656839634274</v>
      </c>
      <c r="L579">
        <v>933.0551285060499</v>
      </c>
      <c r="M579">
        <v>410.8669947305459</v>
      </c>
      <c r="N579">
        <v>389.6824581565099</v>
      </c>
    </row>
    <row r="580" spans="1:14">
      <c r="A580">
        <v>578</v>
      </c>
      <c r="B580">
        <v>18.33496675522977</v>
      </c>
      <c r="C580">
        <v>2099.680464152675</v>
      </c>
      <c r="D580">
        <v>0.4219331659015516</v>
      </c>
      <c r="E580">
        <v>209.344630357915</v>
      </c>
      <c r="F580">
        <v>16.94088875634712</v>
      </c>
      <c r="G580">
        <v>40188.08887587062</v>
      </c>
      <c r="H580">
        <v>0.4208803313697381</v>
      </c>
      <c r="I580">
        <v>0.1703277809790467</v>
      </c>
      <c r="J580">
        <v>20.19281823418564</v>
      </c>
      <c r="K580">
        <v>2.886656839634274</v>
      </c>
      <c r="L580">
        <v>933.0551285060499</v>
      </c>
      <c r="M580">
        <v>410.8645061295932</v>
      </c>
      <c r="N580">
        <v>389.6949485525497</v>
      </c>
    </row>
    <row r="581" spans="1:14">
      <c r="A581">
        <v>579</v>
      </c>
      <c r="B581">
        <v>18.33402768593838</v>
      </c>
      <c r="C581">
        <v>2099.521015703553</v>
      </c>
      <c r="D581">
        <v>0.421951153076486</v>
      </c>
      <c r="E581">
        <v>209.330377558215</v>
      </c>
      <c r="F581">
        <v>16.94218813697299</v>
      </c>
      <c r="G581">
        <v>40188.14263285552</v>
      </c>
      <c r="H581">
        <v>0.4208730884009586</v>
      </c>
      <c r="I581">
        <v>0.1703248497924173</v>
      </c>
      <c r="J581">
        <v>20.1926656135225</v>
      </c>
      <c r="K581">
        <v>2.886656839634274</v>
      </c>
      <c r="L581">
        <v>933.0551285060499</v>
      </c>
      <c r="M581">
        <v>410.8715768567838</v>
      </c>
      <c r="N581">
        <v>389.7017329803416</v>
      </c>
    </row>
    <row r="582" spans="1:14">
      <c r="A582">
        <v>580</v>
      </c>
      <c r="B582">
        <v>18.33568347175792</v>
      </c>
      <c r="C582">
        <v>2099.734074353383</v>
      </c>
      <c r="D582">
        <v>0.4219466210435151</v>
      </c>
      <c r="E582">
        <v>209.3483690919938</v>
      </c>
      <c r="F582">
        <v>16.94046887752814</v>
      </c>
      <c r="G582">
        <v>40188.14201703676</v>
      </c>
      <c r="H582">
        <v>0.4208807142249213</v>
      </c>
      <c r="I582">
        <v>0.1703279359182751</v>
      </c>
      <c r="J582">
        <v>20.19298070572277</v>
      </c>
      <c r="K582">
        <v>2.886656839634274</v>
      </c>
      <c r="L582">
        <v>933.0551285060499</v>
      </c>
      <c r="M582">
        <v>410.8641323856772</v>
      </c>
      <c r="N582">
        <v>389.6835854521427</v>
      </c>
    </row>
    <row r="583" spans="1:14">
      <c r="A583">
        <v>581</v>
      </c>
      <c r="B583">
        <v>18.33362562270219</v>
      </c>
      <c r="C583">
        <v>2099.512306752969</v>
      </c>
      <c r="D583">
        <v>0.4219504290727332</v>
      </c>
      <c r="E583">
        <v>209.3294140947877</v>
      </c>
      <c r="F583">
        <v>16.94221982017634</v>
      </c>
      <c r="G583">
        <v>40187.98057404769</v>
      </c>
      <c r="H583">
        <v>0.4208713790119256</v>
      </c>
      <c r="I583">
        <v>0.1703241580127851</v>
      </c>
      <c r="J583">
        <v>20.19267508632656</v>
      </c>
      <c r="K583">
        <v>2.886656839634274</v>
      </c>
      <c r="L583">
        <v>933.0551285060499</v>
      </c>
      <c r="M583">
        <v>410.8732456311494</v>
      </c>
      <c r="N583">
        <v>389.704683120414</v>
      </c>
    </row>
    <row r="584" spans="1:14">
      <c r="A584">
        <v>582</v>
      </c>
      <c r="B584">
        <v>18.33221717823985</v>
      </c>
      <c r="C584">
        <v>2099.286353959721</v>
      </c>
      <c r="D584">
        <v>0.4219495822334524</v>
      </c>
      <c r="E584">
        <v>209.3101706503438</v>
      </c>
      <c r="F584">
        <v>16.94414506405672</v>
      </c>
      <c r="G584">
        <v>40188.40756667555</v>
      </c>
      <c r="H584">
        <v>0.4208676934374826</v>
      </c>
      <c r="I584">
        <v>0.1703226664826049</v>
      </c>
      <c r="J584">
        <v>20.19234635988415</v>
      </c>
      <c r="K584">
        <v>2.886656839634274</v>
      </c>
      <c r="L584">
        <v>933.0551285060499</v>
      </c>
      <c r="M584">
        <v>410.8768436833552</v>
      </c>
      <c r="N584">
        <v>389.7231973688451</v>
      </c>
    </row>
    <row r="585" spans="1:14">
      <c r="A585">
        <v>583</v>
      </c>
      <c r="B585">
        <v>18.33339738437672</v>
      </c>
      <c r="C585">
        <v>2099.492299690817</v>
      </c>
      <c r="D585">
        <v>0.421946197858271</v>
      </c>
      <c r="E585">
        <v>209.327873136732</v>
      </c>
      <c r="F585">
        <v>16.94235722657411</v>
      </c>
      <c r="G585">
        <v>40187.8796133059</v>
      </c>
      <c r="H585">
        <v>0.4208748002852938</v>
      </c>
      <c r="I585">
        <v>0.1703255425818835</v>
      </c>
      <c r="J585">
        <v>20.19262639895173</v>
      </c>
      <c r="K585">
        <v>2.886656839634274</v>
      </c>
      <c r="L585">
        <v>933.0551285060499</v>
      </c>
      <c r="M585">
        <v>410.869905659993</v>
      </c>
      <c r="N585">
        <v>389.708643476386</v>
      </c>
    </row>
    <row r="586" spans="1:14">
      <c r="A586">
        <v>584</v>
      </c>
      <c r="B586">
        <v>18.33385751580276</v>
      </c>
      <c r="C586">
        <v>2099.556107391228</v>
      </c>
      <c r="D586">
        <v>0.4219516858493682</v>
      </c>
      <c r="E586">
        <v>209.3321565344369</v>
      </c>
      <c r="F586">
        <v>16.94185073005701</v>
      </c>
      <c r="G586">
        <v>40187.91488330254</v>
      </c>
      <c r="H586">
        <v>0.4208750136725864</v>
      </c>
      <c r="I586">
        <v>0.1703256289384588</v>
      </c>
      <c r="J586">
        <v>20.19283938636088</v>
      </c>
      <c r="K586">
        <v>2.886656839634274</v>
      </c>
      <c r="L586">
        <v>933.0551285060499</v>
      </c>
      <c r="M586">
        <v>410.8696973453764</v>
      </c>
      <c r="N586">
        <v>389.7006878452675</v>
      </c>
    </row>
    <row r="587" spans="1:14">
      <c r="A587">
        <v>585</v>
      </c>
      <c r="B587">
        <v>18.33387978448993</v>
      </c>
      <c r="C587">
        <v>2099.522717438633</v>
      </c>
      <c r="D587">
        <v>0.4219573890081787</v>
      </c>
      <c r="E587">
        <v>209.3292491180055</v>
      </c>
      <c r="F587">
        <v>16.94214125870688</v>
      </c>
      <c r="G587">
        <v>40188.00345111796</v>
      </c>
      <c r="H587">
        <v>0.4208756302137346</v>
      </c>
      <c r="I587">
        <v>0.1703258784490152</v>
      </c>
      <c r="J587">
        <v>20.19279605426549</v>
      </c>
      <c r="K587">
        <v>2.886656839634274</v>
      </c>
      <c r="L587">
        <v>933.0551285060499</v>
      </c>
      <c r="M587">
        <v>410.8690954619303</v>
      </c>
      <c r="N587">
        <v>389.7000200662441</v>
      </c>
    </row>
    <row r="588" spans="1:14">
      <c r="A588">
        <v>586</v>
      </c>
      <c r="B588">
        <v>18.33400020770986</v>
      </c>
      <c r="C588">
        <v>2099.590028555402</v>
      </c>
      <c r="D588">
        <v>0.4219693129984765</v>
      </c>
      <c r="E588">
        <v>209.3334932656171</v>
      </c>
      <c r="F588">
        <v>16.94155431256067</v>
      </c>
      <c r="G588">
        <v>40187.81954746339</v>
      </c>
      <c r="H588">
        <v>0.4208798889758557</v>
      </c>
      <c r="I588">
        <v>0.1703276019448589</v>
      </c>
      <c r="J588">
        <v>20.19305844656747</v>
      </c>
      <c r="K588">
        <v>2.886656839634274</v>
      </c>
      <c r="L588">
        <v>933.0551285060499</v>
      </c>
      <c r="M588">
        <v>410.8649379961392</v>
      </c>
      <c r="N588">
        <v>389.693023292523</v>
      </c>
    </row>
    <row r="589" spans="1:14">
      <c r="A589">
        <v>587</v>
      </c>
      <c r="B589">
        <v>18.3329554005543</v>
      </c>
      <c r="C589">
        <v>2099.417124980964</v>
      </c>
      <c r="D589">
        <v>0.4219553573755859</v>
      </c>
      <c r="E589">
        <v>209.3202927805754</v>
      </c>
      <c r="F589">
        <v>16.94296170595924</v>
      </c>
      <c r="G589">
        <v>40187.87044847411</v>
      </c>
      <c r="H589">
        <v>0.42087492536161</v>
      </c>
      <c r="I589">
        <v>0.1703255931995289</v>
      </c>
      <c r="J589">
        <v>20.19264301861975</v>
      </c>
      <c r="K589">
        <v>2.886656839634274</v>
      </c>
      <c r="L589">
        <v>933.0551285060499</v>
      </c>
      <c r="M589">
        <v>410.8697835569864</v>
      </c>
      <c r="N589">
        <v>389.7111169672028</v>
      </c>
    </row>
    <row r="590" spans="1:14">
      <c r="A590">
        <v>588</v>
      </c>
      <c r="B590">
        <v>18.33161933890414</v>
      </c>
      <c r="C590">
        <v>2099.241081889028</v>
      </c>
      <c r="D590">
        <v>0.4219515922120169</v>
      </c>
      <c r="E590">
        <v>209.3056432367535</v>
      </c>
      <c r="F590">
        <v>16.94440084731797</v>
      </c>
      <c r="G590">
        <v>40187.94727506937</v>
      </c>
      <c r="H590">
        <v>0.4208702921939786</v>
      </c>
      <c r="I590">
        <v>0.1703237181839896</v>
      </c>
      <c r="J590">
        <v>20.19234547540842</v>
      </c>
      <c r="K590">
        <v>2.886656839634274</v>
      </c>
      <c r="L590">
        <v>933.0551285060499</v>
      </c>
      <c r="M590">
        <v>410.8743066336122</v>
      </c>
      <c r="N590">
        <v>389.7278007955784</v>
      </c>
    </row>
    <row r="591" spans="1:14">
      <c r="A591">
        <v>589</v>
      </c>
      <c r="B591">
        <v>18.3317696187383</v>
      </c>
      <c r="C591">
        <v>2099.289998502484</v>
      </c>
      <c r="D591">
        <v>0.4219550034403515</v>
      </c>
      <c r="E591">
        <v>209.3090730214506</v>
      </c>
      <c r="F591">
        <v>16.94399901504757</v>
      </c>
      <c r="G591">
        <v>40187.91787554969</v>
      </c>
      <c r="H591">
        <v>0.4208699995835328</v>
      </c>
      <c r="I591">
        <v>0.1703235997662726</v>
      </c>
      <c r="J591">
        <v>20.19250512299603</v>
      </c>
      <c r="K591">
        <v>2.886656839634274</v>
      </c>
      <c r="L591">
        <v>933.0551285060499</v>
      </c>
      <c r="M591">
        <v>410.8745922945386</v>
      </c>
      <c r="N591">
        <v>389.7237938972738</v>
      </c>
    </row>
    <row r="592" spans="1:14">
      <c r="A592">
        <v>590</v>
      </c>
      <c r="B592">
        <v>18.33459765164154</v>
      </c>
      <c r="C592">
        <v>2099.564731193555</v>
      </c>
      <c r="D592">
        <v>0.4219676022400033</v>
      </c>
      <c r="E592">
        <v>209.3334438588919</v>
      </c>
      <c r="F592">
        <v>16.94176773606294</v>
      </c>
      <c r="G592">
        <v>40187.85858712035</v>
      </c>
      <c r="H592">
        <v>0.4208721689636712</v>
      </c>
      <c r="I592">
        <v>0.1703244777015847</v>
      </c>
      <c r="J592">
        <v>20.19279817427501</v>
      </c>
      <c r="K592">
        <v>2.886656839634274</v>
      </c>
      <c r="L592">
        <v>933.0551285060499</v>
      </c>
      <c r="M592">
        <v>410.8724744467798</v>
      </c>
      <c r="N592">
        <v>389.6917804200327</v>
      </c>
    </row>
    <row r="593" spans="1:14">
      <c r="A593">
        <v>591</v>
      </c>
      <c r="B593">
        <v>18.33613755165793</v>
      </c>
      <c r="C593">
        <v>2099.711082163857</v>
      </c>
      <c r="D593">
        <v>0.4219664840778234</v>
      </c>
      <c r="E593">
        <v>209.3464967044342</v>
      </c>
      <c r="F593">
        <v>16.94059013245752</v>
      </c>
      <c r="G593">
        <v>40187.87222073256</v>
      </c>
      <c r="H593">
        <v>0.4208731689623066</v>
      </c>
      <c r="I593">
        <v>0.1703248823951184</v>
      </c>
      <c r="J593">
        <v>20.19293197667304</v>
      </c>
      <c r="K593">
        <v>2.886656839634274</v>
      </c>
      <c r="L593">
        <v>933.0551285060499</v>
      </c>
      <c r="M593">
        <v>410.8714982098887</v>
      </c>
      <c r="N593">
        <v>389.6760191537249</v>
      </c>
    </row>
    <row r="594" spans="1:14">
      <c r="A594">
        <v>592</v>
      </c>
      <c r="B594">
        <v>18.33308521799249</v>
      </c>
      <c r="C594">
        <v>2099.429312482231</v>
      </c>
      <c r="D594">
        <v>0.4219689510221014</v>
      </c>
      <c r="E594">
        <v>209.3217415547107</v>
      </c>
      <c r="F594">
        <v>16.94285738775232</v>
      </c>
      <c r="G594">
        <v>40187.84541580578</v>
      </c>
      <c r="H594">
        <v>0.4208648118949396</v>
      </c>
      <c r="I594">
        <v>0.1703215003393794</v>
      </c>
      <c r="J594">
        <v>20.19264527903529</v>
      </c>
      <c r="K594">
        <v>2.886656839634274</v>
      </c>
      <c r="L594">
        <v>933.0551285060499</v>
      </c>
      <c r="M594">
        <v>410.8796568411003</v>
      </c>
      <c r="N594">
        <v>389.7074439856662</v>
      </c>
    </row>
    <row r="595" spans="1:14">
      <c r="A595">
        <v>593</v>
      </c>
      <c r="B595">
        <v>18.33532261108754</v>
      </c>
      <c r="C595">
        <v>2099.585256429241</v>
      </c>
      <c r="D595">
        <v>0.4219639042501053</v>
      </c>
      <c r="E595">
        <v>209.3357965431326</v>
      </c>
      <c r="F595">
        <v>16.94164975241314</v>
      </c>
      <c r="G595">
        <v>40188.05862120853</v>
      </c>
      <c r="H595">
        <v>0.4208743090321125</v>
      </c>
      <c r="I595">
        <v>0.1703253437746264</v>
      </c>
      <c r="J595">
        <v>20.19274639337528</v>
      </c>
      <c r="K595">
        <v>2.886656839634274</v>
      </c>
      <c r="L595">
        <v>933.0551285060499</v>
      </c>
      <c r="M595">
        <v>410.8703852358273</v>
      </c>
      <c r="N595">
        <v>389.6858582208474</v>
      </c>
    </row>
    <row r="596" spans="1:14">
      <c r="A596">
        <v>594</v>
      </c>
      <c r="B596">
        <v>18.33600536061033</v>
      </c>
      <c r="C596">
        <v>2099.6365901271</v>
      </c>
      <c r="D596">
        <v>0.4219651342148297</v>
      </c>
      <c r="E596">
        <v>209.3404069486261</v>
      </c>
      <c r="F596">
        <v>16.94120998163748</v>
      </c>
      <c r="G596">
        <v>40187.95125864409</v>
      </c>
      <c r="H596">
        <v>0.4208803529374334</v>
      </c>
      <c r="I596">
        <v>0.1703277897073655</v>
      </c>
      <c r="J596">
        <v>20.19278412490437</v>
      </c>
      <c r="K596">
        <v>2.886656839634274</v>
      </c>
      <c r="L596">
        <v>933.0551285060499</v>
      </c>
      <c r="M596">
        <v>410.8644850751525</v>
      </c>
      <c r="N596">
        <v>389.6791194195337</v>
      </c>
    </row>
    <row r="597" spans="1:14">
      <c r="A597">
        <v>595</v>
      </c>
      <c r="B597">
        <v>18.33593911995433</v>
      </c>
      <c r="C597">
        <v>2099.628284039662</v>
      </c>
      <c r="D597">
        <v>0.4219694637035457</v>
      </c>
      <c r="E597">
        <v>209.3397523706641</v>
      </c>
      <c r="F597">
        <v>16.94133001027515</v>
      </c>
      <c r="G597">
        <v>40188.17385934637</v>
      </c>
      <c r="H597">
        <v>0.4208725669616306</v>
      </c>
      <c r="I597">
        <v>0.1703246387690051</v>
      </c>
      <c r="J597">
        <v>20.19277606090244</v>
      </c>
      <c r="K597">
        <v>2.886656839634274</v>
      </c>
      <c r="L597">
        <v>933.0551285060499</v>
      </c>
      <c r="M597">
        <v>410.872085905403</v>
      </c>
      <c r="N597">
        <v>389.6784056799679</v>
      </c>
    </row>
    <row r="598" spans="1:14">
      <c r="A598">
        <v>596</v>
      </c>
      <c r="B598">
        <v>18.33567952927259</v>
      </c>
      <c r="C598">
        <v>2099.694256620953</v>
      </c>
      <c r="D598">
        <v>0.4219643354366001</v>
      </c>
      <c r="E598">
        <v>209.3434129625543</v>
      </c>
      <c r="F598">
        <v>16.9407112864354</v>
      </c>
      <c r="G598">
        <v>40187.81092410341</v>
      </c>
      <c r="H598">
        <v>0.4208789438362318</v>
      </c>
      <c r="I598">
        <v>0.1703272194524428</v>
      </c>
      <c r="J598">
        <v>20.19307960730093</v>
      </c>
      <c r="K598">
        <v>2.886656839634274</v>
      </c>
      <c r="L598">
        <v>933.0551285060499</v>
      </c>
      <c r="M598">
        <v>410.8658606479808</v>
      </c>
      <c r="N598">
        <v>389.6780418265596</v>
      </c>
    </row>
    <row r="599" spans="1:14">
      <c r="A599">
        <v>597</v>
      </c>
      <c r="B599">
        <v>18.33572491115871</v>
      </c>
      <c r="C599">
        <v>2099.603812074473</v>
      </c>
      <c r="D599">
        <v>0.4219668570135458</v>
      </c>
      <c r="E599">
        <v>209.3377879091853</v>
      </c>
      <c r="F599">
        <v>16.94151836704644</v>
      </c>
      <c r="G599">
        <v>40188.13563325993</v>
      </c>
      <c r="H599">
        <v>0.4208710629691391</v>
      </c>
      <c r="I599">
        <v>0.1703240301121385</v>
      </c>
      <c r="J599">
        <v>20.19272739699397</v>
      </c>
      <c r="K599">
        <v>2.886656839634274</v>
      </c>
      <c r="L599">
        <v>933.0551285060499</v>
      </c>
      <c r="M599">
        <v>410.8735541663195</v>
      </c>
      <c r="N599">
        <v>389.6817684591346</v>
      </c>
    </row>
    <row r="600" spans="1:14">
      <c r="A600">
        <v>598</v>
      </c>
      <c r="B600">
        <v>18.33412820957351</v>
      </c>
      <c r="C600">
        <v>2099.404760052295</v>
      </c>
      <c r="D600">
        <v>0.4219631517182192</v>
      </c>
      <c r="E600">
        <v>209.3206307031045</v>
      </c>
      <c r="F600">
        <v>16.94308915236567</v>
      </c>
      <c r="G600">
        <v>40187.98657463288</v>
      </c>
      <c r="H600">
        <v>0.420872646784882</v>
      </c>
      <c r="I600">
        <v>0.1703246710730029</v>
      </c>
      <c r="J600">
        <v>20.19245841621434</v>
      </c>
      <c r="K600">
        <v>2.886656839634274</v>
      </c>
      <c r="L600">
        <v>933.0551285060499</v>
      </c>
      <c r="M600">
        <v>410.8720079788728</v>
      </c>
      <c r="N600">
        <v>389.7006448073705</v>
      </c>
    </row>
    <row r="601" spans="1:14">
      <c r="A601">
        <v>599</v>
      </c>
      <c r="B601">
        <v>18.33499643383892</v>
      </c>
      <c r="C601">
        <v>2099.511684167583</v>
      </c>
      <c r="D601">
        <v>0.4219673077793002</v>
      </c>
      <c r="E601">
        <v>209.3298259560926</v>
      </c>
      <c r="F601">
        <v>16.94221560829394</v>
      </c>
      <c r="G601">
        <v>40187.94179229812</v>
      </c>
      <c r="H601">
        <v>0.4208719617532964</v>
      </c>
      <c r="I601">
        <v>0.1703243938447715</v>
      </c>
      <c r="J601">
        <v>20.1926061514591</v>
      </c>
      <c r="K601">
        <v>2.886656839634274</v>
      </c>
      <c r="L601">
        <v>933.0551285060499</v>
      </c>
      <c r="M601">
        <v>410.8726767340488</v>
      </c>
      <c r="N601">
        <v>389.6904326976786</v>
      </c>
    </row>
    <row r="602" spans="1:14">
      <c r="A602">
        <v>600</v>
      </c>
      <c r="B602">
        <v>18.33202478813772</v>
      </c>
      <c r="C602">
        <v>2099.127260114528</v>
      </c>
      <c r="D602">
        <v>0.4219554074755076</v>
      </c>
      <c r="E602">
        <v>209.2981449499937</v>
      </c>
      <c r="F602">
        <v>16.9452955724493</v>
      </c>
      <c r="G602">
        <v>40187.84627535175</v>
      </c>
      <c r="H602">
        <v>0.4208661433615735</v>
      </c>
      <c r="I602">
        <v>0.1703220391760518</v>
      </c>
      <c r="J602">
        <v>20.19193367606835</v>
      </c>
      <c r="K602">
        <v>2.886656839634274</v>
      </c>
      <c r="L602">
        <v>933.0551285060499</v>
      </c>
      <c r="M602">
        <v>410.878356968059</v>
      </c>
      <c r="N602">
        <v>389.7266619097473</v>
      </c>
    </row>
    <row r="603" spans="1:14">
      <c r="A603">
        <v>601</v>
      </c>
      <c r="B603">
        <v>18.3319839639951</v>
      </c>
      <c r="C603">
        <v>2099.096092191886</v>
      </c>
      <c r="D603">
        <v>0.4219510873910961</v>
      </c>
      <c r="E603">
        <v>209.2956759535306</v>
      </c>
      <c r="F603">
        <v>16.94557119690857</v>
      </c>
      <c r="G603">
        <v>40187.9471004794</v>
      </c>
      <c r="H603">
        <v>0.4208679720730137</v>
      </c>
      <c r="I603">
        <v>0.1703227792447564</v>
      </c>
      <c r="J603">
        <v>20.19186040577629</v>
      </c>
      <c r="K603">
        <v>2.886656839634274</v>
      </c>
      <c r="L603">
        <v>933.0551285060499</v>
      </c>
      <c r="M603">
        <v>410.8765716624484</v>
      </c>
      <c r="N603">
        <v>389.7289434892142</v>
      </c>
    </row>
    <row r="604" spans="1:14">
      <c r="A604">
        <v>602</v>
      </c>
      <c r="B604">
        <v>18.3310602048311</v>
      </c>
      <c r="C604">
        <v>2099.09305242562</v>
      </c>
      <c r="D604">
        <v>0.4219603401988445</v>
      </c>
      <c r="E604">
        <v>209.2935518224355</v>
      </c>
      <c r="F604">
        <v>16.94559717172464</v>
      </c>
      <c r="G604">
        <v>40187.95312643992</v>
      </c>
      <c r="H604">
        <v>0.4208643334057185</v>
      </c>
      <c r="I604">
        <v>0.1703213066976215</v>
      </c>
      <c r="J604">
        <v>20.19207832194694</v>
      </c>
      <c r="K604">
        <v>2.886656839634274</v>
      </c>
      <c r="L604">
        <v>933.0551285060499</v>
      </c>
      <c r="M604">
        <v>410.8801239785398</v>
      </c>
      <c r="N604">
        <v>389.7318149209287</v>
      </c>
    </row>
    <row r="605" spans="1:14">
      <c r="A605">
        <v>603</v>
      </c>
      <c r="B605">
        <v>18.33172355692696</v>
      </c>
      <c r="C605">
        <v>2099.135218124046</v>
      </c>
      <c r="D605">
        <v>0.4219568110525992</v>
      </c>
      <c r="E605">
        <v>209.2974056993316</v>
      </c>
      <c r="F605">
        <v>16.94529874568142</v>
      </c>
      <c r="G605">
        <v>40188.12929908527</v>
      </c>
      <c r="H605">
        <v>0.4208656079425303</v>
      </c>
      <c r="I605">
        <v>0.1703218224951315</v>
      </c>
      <c r="J605">
        <v>20.19209542036016</v>
      </c>
      <c r="K605">
        <v>2.886656839634274</v>
      </c>
      <c r="L605">
        <v>933.0551285060499</v>
      </c>
      <c r="M605">
        <v>410.8788796814677</v>
      </c>
      <c r="N605">
        <v>389.7262504597903</v>
      </c>
    </row>
    <row r="606" spans="1:14">
      <c r="A606">
        <v>604</v>
      </c>
      <c r="B606">
        <v>18.33103946117335</v>
      </c>
      <c r="C606">
        <v>2099.1498702824</v>
      </c>
      <c r="D606">
        <v>0.4219585541196708</v>
      </c>
      <c r="E606">
        <v>209.2977185788807</v>
      </c>
      <c r="F606">
        <v>16.94508841098508</v>
      </c>
      <c r="G606">
        <v>40187.74282138538</v>
      </c>
      <c r="H606">
        <v>0.4208684296572823</v>
      </c>
      <c r="I606">
        <v>0.1703229644264037</v>
      </c>
      <c r="J606">
        <v>20.19223934738453</v>
      </c>
      <c r="K606">
        <v>2.886656839634274</v>
      </c>
      <c r="L606">
        <v>933.0551285060499</v>
      </c>
      <c r="M606">
        <v>410.8761249417103</v>
      </c>
      <c r="N606">
        <v>389.7297473178901</v>
      </c>
    </row>
    <row r="607" spans="1:14">
      <c r="A607">
        <v>605</v>
      </c>
      <c r="B607">
        <v>18.33136793712063</v>
      </c>
      <c r="C607">
        <v>2099.094297032247</v>
      </c>
      <c r="D607">
        <v>0.4219696327105838</v>
      </c>
      <c r="E607">
        <v>209.293461887236</v>
      </c>
      <c r="F607">
        <v>16.94561232648585</v>
      </c>
      <c r="G607">
        <v>40188.05893019068</v>
      </c>
      <c r="H607">
        <v>0.4208632202625521</v>
      </c>
      <c r="I607">
        <v>0.1703208562151653</v>
      </c>
      <c r="J607">
        <v>20.19210116740631</v>
      </c>
      <c r="K607">
        <v>2.886656839634274</v>
      </c>
      <c r="L607">
        <v>933.0551285060499</v>
      </c>
      <c r="M607">
        <v>410.8812107173644</v>
      </c>
      <c r="N607">
        <v>389.7270187662215</v>
      </c>
    </row>
    <row r="608" spans="1:14">
      <c r="A608">
        <v>606</v>
      </c>
      <c r="B608">
        <v>18.3285125853205</v>
      </c>
      <c r="C608">
        <v>2098.763139822075</v>
      </c>
      <c r="D608">
        <v>0.4219577840380219</v>
      </c>
      <c r="E608">
        <v>209.2652041849103</v>
      </c>
      <c r="F608">
        <v>16.94833145042022</v>
      </c>
      <c r="G608">
        <v>40188.24920095742</v>
      </c>
      <c r="H608">
        <v>0.4208588209369862</v>
      </c>
      <c r="I608">
        <v>0.1703190758341268</v>
      </c>
      <c r="J608">
        <v>20.19163376975721</v>
      </c>
      <c r="K608">
        <v>2.886656839634274</v>
      </c>
      <c r="L608">
        <v>933.0551285060499</v>
      </c>
      <c r="M608">
        <v>410.8855057448776</v>
      </c>
      <c r="N608">
        <v>389.7620363320124</v>
      </c>
    </row>
    <row r="609" spans="1:14">
      <c r="A609">
        <v>607</v>
      </c>
      <c r="B609">
        <v>18.32766814131829</v>
      </c>
      <c r="C609">
        <v>2098.720603750552</v>
      </c>
      <c r="D609">
        <v>0.4219571105088957</v>
      </c>
      <c r="E609">
        <v>209.261233515821</v>
      </c>
      <c r="F609">
        <v>16.94864367247486</v>
      </c>
      <c r="G609">
        <v>40188.11790379789</v>
      </c>
      <c r="H609">
        <v>0.4208557539464886</v>
      </c>
      <c r="I609">
        <v>0.1703178346412109</v>
      </c>
      <c r="J609">
        <v>20.19161914911607</v>
      </c>
      <c r="K609">
        <v>2.886656839634274</v>
      </c>
      <c r="L609">
        <v>933.0551285060499</v>
      </c>
      <c r="M609">
        <v>410.8885000770927</v>
      </c>
      <c r="N609">
        <v>389.7693209635282</v>
      </c>
    </row>
    <row r="610" spans="1:14">
      <c r="A610">
        <v>608</v>
      </c>
      <c r="B610">
        <v>18.33049826913243</v>
      </c>
      <c r="C610">
        <v>2099.046119107525</v>
      </c>
      <c r="D610">
        <v>0.4219574016239364</v>
      </c>
      <c r="E610">
        <v>209.2893565496317</v>
      </c>
      <c r="F610">
        <v>16.9460754380276</v>
      </c>
      <c r="G610">
        <v>40188.37030628946</v>
      </c>
      <c r="H610">
        <v>0.4208657504376801</v>
      </c>
      <c r="I610">
        <v>0.1703218801620759</v>
      </c>
      <c r="J610">
        <v>20.19204189152154</v>
      </c>
      <c r="K610">
        <v>2.886656839634274</v>
      </c>
      <c r="L610">
        <v>933.0551285060499</v>
      </c>
      <c r="M610">
        <v>410.8787405676356</v>
      </c>
      <c r="N610">
        <v>389.7383776457045</v>
      </c>
    </row>
    <row r="611" spans="1:14">
      <c r="A611">
        <v>609</v>
      </c>
      <c r="B611">
        <v>18.32895115236411</v>
      </c>
      <c r="C611">
        <v>2098.783890583016</v>
      </c>
      <c r="D611">
        <v>0.4219614385544417</v>
      </c>
      <c r="E611">
        <v>209.266995726744</v>
      </c>
      <c r="F611">
        <v>16.94820749935551</v>
      </c>
      <c r="G611">
        <v>40188.43228951033</v>
      </c>
      <c r="H611">
        <v>0.420857398963094</v>
      </c>
      <c r="I611">
        <v>0.1703185003697023</v>
      </c>
      <c r="J611">
        <v>20.19166403411617</v>
      </c>
      <c r="K611">
        <v>2.886656839634274</v>
      </c>
      <c r="L611">
        <v>933.0551285060499</v>
      </c>
      <c r="M611">
        <v>410.8868940261895</v>
      </c>
      <c r="N611">
        <v>389.7571205004739</v>
      </c>
    </row>
    <row r="612" spans="1:14">
      <c r="A612">
        <v>610</v>
      </c>
      <c r="B612">
        <v>18.32702442142282</v>
      </c>
      <c r="C612">
        <v>2098.578026875175</v>
      </c>
      <c r="D612">
        <v>0.4219501610194406</v>
      </c>
      <c r="E612">
        <v>209.2496437271853</v>
      </c>
      <c r="F612">
        <v>16.94980953377556</v>
      </c>
      <c r="G612">
        <v>40188.17823630058</v>
      </c>
      <c r="H612">
        <v>0.4208638489815261</v>
      </c>
      <c r="I612">
        <v>0.1703211106540157</v>
      </c>
      <c r="J612">
        <v>20.19135384542897</v>
      </c>
      <c r="K612">
        <v>2.886656839634274</v>
      </c>
      <c r="L612">
        <v>933.0551285060499</v>
      </c>
      <c r="M612">
        <v>410.8805969112291</v>
      </c>
      <c r="N612">
        <v>389.7818269742399</v>
      </c>
    </row>
    <row r="613" spans="1:14">
      <c r="A613">
        <v>611</v>
      </c>
      <c r="B613">
        <v>18.32849789255803</v>
      </c>
      <c r="C613">
        <v>2098.767177561453</v>
      </c>
      <c r="D613">
        <v>0.4219579456475589</v>
      </c>
      <c r="E613">
        <v>209.2651090520065</v>
      </c>
      <c r="F613">
        <v>16.94829356512956</v>
      </c>
      <c r="G613">
        <v>40188.22704203887</v>
      </c>
      <c r="H613">
        <v>0.4208601092747801</v>
      </c>
      <c r="I613">
        <v>0.1703195972168126</v>
      </c>
      <c r="J613">
        <v>20.19168359311113</v>
      </c>
      <c r="K613">
        <v>2.886656839634274</v>
      </c>
      <c r="L613">
        <v>933.0551285060499</v>
      </c>
      <c r="M613">
        <v>410.8842479413602</v>
      </c>
      <c r="N613">
        <v>389.761733160599</v>
      </c>
    </row>
    <row r="614" spans="1:14">
      <c r="A614">
        <v>612</v>
      </c>
      <c r="B614">
        <v>18.32594049659637</v>
      </c>
      <c r="C614">
        <v>2098.464740367862</v>
      </c>
      <c r="D614">
        <v>0.4219510277591532</v>
      </c>
      <c r="E614">
        <v>209.2402315247212</v>
      </c>
      <c r="F614">
        <v>16.95073586422018</v>
      </c>
      <c r="G614">
        <v>40188.2256104091</v>
      </c>
      <c r="H614">
        <v>0.4208515815173258</v>
      </c>
      <c r="I614">
        <v>0.1703161460838049</v>
      </c>
      <c r="J614">
        <v>20.19115755036089</v>
      </c>
      <c r="K614">
        <v>2.886656839634274</v>
      </c>
      <c r="L614">
        <v>933.0551285060499</v>
      </c>
      <c r="M614">
        <v>410.8925737297433</v>
      </c>
      <c r="N614">
        <v>389.7922882710057</v>
      </c>
    </row>
    <row r="615" spans="1:14">
      <c r="A615">
        <v>613</v>
      </c>
      <c r="B615">
        <v>18.32597683629337</v>
      </c>
      <c r="C615">
        <v>2098.439276012412</v>
      </c>
      <c r="D615">
        <v>0.4219453461037473</v>
      </c>
      <c r="E615">
        <v>209.2388061461868</v>
      </c>
      <c r="F615">
        <v>16.95095983235425</v>
      </c>
      <c r="G615">
        <v>40188.30229834096</v>
      </c>
      <c r="H615">
        <v>0.4208503812847529</v>
      </c>
      <c r="I615">
        <v>0.1703156603567809</v>
      </c>
      <c r="J615">
        <v>20.19103659173187</v>
      </c>
      <c r="K615">
        <v>2.886656839634274</v>
      </c>
      <c r="L615">
        <v>933.0551285060499</v>
      </c>
      <c r="M615">
        <v>410.8937455634237</v>
      </c>
      <c r="N615">
        <v>389.794768310412</v>
      </c>
    </row>
    <row r="616" spans="1:14">
      <c r="A616">
        <v>614</v>
      </c>
      <c r="B616">
        <v>18.32536023370771</v>
      </c>
      <c r="C616">
        <v>2098.415352503956</v>
      </c>
      <c r="D616">
        <v>0.4219525799073102</v>
      </c>
      <c r="E616">
        <v>209.2355723951876</v>
      </c>
      <c r="F616">
        <v>16.95106419732735</v>
      </c>
      <c r="G616">
        <v>40187.92924760282</v>
      </c>
      <c r="H616">
        <v>0.4208576293070957</v>
      </c>
      <c r="I616">
        <v>0.1703185935885576</v>
      </c>
      <c r="J616">
        <v>20.19113146235322</v>
      </c>
      <c r="K616">
        <v>2.886656839634274</v>
      </c>
      <c r="L616">
        <v>933.0551285060499</v>
      </c>
      <c r="M616">
        <v>410.8866691393752</v>
      </c>
      <c r="N616">
        <v>389.7972741010321</v>
      </c>
    </row>
    <row r="617" spans="1:14">
      <c r="A617">
        <v>615</v>
      </c>
      <c r="B617">
        <v>18.32619887557069</v>
      </c>
      <c r="C617">
        <v>2098.459377249907</v>
      </c>
      <c r="D617">
        <v>0.4219570645704785</v>
      </c>
      <c r="E617">
        <v>209.2397026689508</v>
      </c>
      <c r="F617">
        <v>16.95080767737905</v>
      </c>
      <c r="G617">
        <v>40188.34518681064</v>
      </c>
      <c r="H617">
        <v>0.4208523660673633</v>
      </c>
      <c r="I617">
        <v>0.1703164635865651</v>
      </c>
      <c r="J617">
        <v>20.19115477912392</v>
      </c>
      <c r="K617">
        <v>2.886656839634274</v>
      </c>
      <c r="L617">
        <v>933.0551285060499</v>
      </c>
      <c r="M617">
        <v>410.8918077466811</v>
      </c>
      <c r="N617">
        <v>389.7888160649657</v>
      </c>
    </row>
    <row r="618" spans="1:14">
      <c r="A618">
        <v>616</v>
      </c>
      <c r="B618">
        <v>18.32692352124788</v>
      </c>
      <c r="C618">
        <v>2098.614803096216</v>
      </c>
      <c r="D618">
        <v>0.4219506712010435</v>
      </c>
      <c r="E618">
        <v>209.2528086968915</v>
      </c>
      <c r="F618">
        <v>16.94955199396917</v>
      </c>
      <c r="G618">
        <v>40188.34398248443</v>
      </c>
      <c r="H618">
        <v>0.4208516140661049</v>
      </c>
      <c r="I618">
        <v>0.1703161592561032</v>
      </c>
      <c r="J618">
        <v>20.19139589674399</v>
      </c>
      <c r="K618">
        <v>2.886656839634274</v>
      </c>
      <c r="L618">
        <v>933.0551285060499</v>
      </c>
      <c r="M618">
        <v>410.8925419511986</v>
      </c>
      <c r="N618">
        <v>389.7794158109862</v>
      </c>
    </row>
    <row r="619" spans="1:14">
      <c r="A619">
        <v>617</v>
      </c>
      <c r="B619">
        <v>18.32705585570686</v>
      </c>
      <c r="C619">
        <v>2098.585467923496</v>
      </c>
      <c r="D619">
        <v>0.421951394239215</v>
      </c>
      <c r="E619">
        <v>209.250903360771</v>
      </c>
      <c r="F619">
        <v>16.9497494116708</v>
      </c>
      <c r="G619">
        <v>40188.17814225345</v>
      </c>
      <c r="H619">
        <v>0.420856056352848</v>
      </c>
      <c r="I619">
        <v>0.1703179570232761</v>
      </c>
      <c r="J619">
        <v>20.19128780810465</v>
      </c>
      <c r="K619">
        <v>2.886656839634274</v>
      </c>
      <c r="L619">
        <v>933.0551285060499</v>
      </c>
      <c r="M619">
        <v>410.8882048329276</v>
      </c>
      <c r="N619">
        <v>389.7803646295871</v>
      </c>
    </row>
    <row r="620" spans="1:14">
      <c r="A620">
        <v>618</v>
      </c>
      <c r="B620">
        <v>18.32387294656754</v>
      </c>
      <c r="C620">
        <v>2098.276521360215</v>
      </c>
      <c r="D620">
        <v>0.421949786753472</v>
      </c>
      <c r="E620">
        <v>209.2239491327758</v>
      </c>
      <c r="F620">
        <v>16.95223683482937</v>
      </c>
      <c r="G620">
        <v>40188.14361181962</v>
      </c>
      <c r="H620">
        <v>0.4208426534823336</v>
      </c>
      <c r="I620">
        <v>0.1703125329608448</v>
      </c>
      <c r="J620">
        <v>20.19093617033738</v>
      </c>
      <c r="K620">
        <v>2.886656839634274</v>
      </c>
      <c r="L620">
        <v>933.0551285060499</v>
      </c>
      <c r="M620">
        <v>410.9012906771492</v>
      </c>
      <c r="N620">
        <v>389.8140437979762</v>
      </c>
    </row>
    <row r="621" spans="1:14">
      <c r="A621">
        <v>619</v>
      </c>
      <c r="B621">
        <v>18.32681051728867</v>
      </c>
      <c r="C621">
        <v>2098.543070934873</v>
      </c>
      <c r="D621">
        <v>0.4219571218031514</v>
      </c>
      <c r="E621">
        <v>209.2472087893188</v>
      </c>
      <c r="F621">
        <v>16.95010183782561</v>
      </c>
      <c r="G621">
        <v>40188.22006851786</v>
      </c>
      <c r="H621">
        <v>0.4208502505948596</v>
      </c>
      <c r="I621">
        <v>0.170315607467354</v>
      </c>
      <c r="J621">
        <v>20.19123956148635</v>
      </c>
      <c r="K621">
        <v>2.886656839634274</v>
      </c>
      <c r="L621">
        <v>933.0551285060499</v>
      </c>
      <c r="M621">
        <v>410.8938731614452</v>
      </c>
      <c r="N621">
        <v>389.7821234634086</v>
      </c>
    </row>
    <row r="622" spans="1:14">
      <c r="A622">
        <v>620</v>
      </c>
      <c r="B622">
        <v>18.32698023281052</v>
      </c>
      <c r="C622">
        <v>2098.572979024133</v>
      </c>
      <c r="D622">
        <v>0.4219421705351306</v>
      </c>
      <c r="E622">
        <v>209.2500923862134</v>
      </c>
      <c r="F622">
        <v>16.94981857621443</v>
      </c>
      <c r="G622">
        <v>40188.04506850892</v>
      </c>
      <c r="H622">
        <v>0.4208529783051544</v>
      </c>
      <c r="I622">
        <v>0.1703167113555784</v>
      </c>
      <c r="J622">
        <v>20.19122225194667</v>
      </c>
      <c r="K622">
        <v>2.886656839634274</v>
      </c>
      <c r="L622">
        <v>933.0551285060499</v>
      </c>
      <c r="M622">
        <v>410.8912099999472</v>
      </c>
      <c r="N622">
        <v>389.7825546594532</v>
      </c>
    </row>
    <row r="623" spans="1:14">
      <c r="A623">
        <v>621</v>
      </c>
      <c r="B623">
        <v>18.3256154064464</v>
      </c>
      <c r="C623">
        <v>2098.406408269747</v>
      </c>
      <c r="D623">
        <v>0.4219512248914837</v>
      </c>
      <c r="E623">
        <v>209.2359526883911</v>
      </c>
      <c r="F623">
        <v>16.95122620424443</v>
      </c>
      <c r="G623">
        <v>40188.30593173223</v>
      </c>
      <c r="H623">
        <v>0.4208490422593779</v>
      </c>
      <c r="I623">
        <v>0.1703151184611307</v>
      </c>
      <c r="J623">
        <v>20.1910036587975</v>
      </c>
      <c r="K623">
        <v>2.886656839634274</v>
      </c>
      <c r="L623">
        <v>933.0551285060499</v>
      </c>
      <c r="M623">
        <v>410.8950529137948</v>
      </c>
      <c r="N623">
        <v>389.7974445894014</v>
      </c>
    </row>
    <row r="624" spans="1:14">
      <c r="A624">
        <v>622</v>
      </c>
      <c r="B624">
        <v>18.32341920522585</v>
      </c>
      <c r="C624">
        <v>2098.345324693772</v>
      </c>
      <c r="D624">
        <v>0.4219549668811684</v>
      </c>
      <c r="E624">
        <v>209.2281128414647</v>
      </c>
      <c r="F624">
        <v>16.95156294690881</v>
      </c>
      <c r="G624">
        <v>40187.64825349568</v>
      </c>
      <c r="H624">
        <v>0.4208481373976052</v>
      </c>
      <c r="I624">
        <v>0.1703147522689228</v>
      </c>
      <c r="J624">
        <v>20.19122985586425</v>
      </c>
      <c r="K624">
        <v>2.886656839634274</v>
      </c>
      <c r="L624">
        <v>933.0551285060499</v>
      </c>
      <c r="M624">
        <v>410.8959363755311</v>
      </c>
      <c r="N624">
        <v>389.8145001430851</v>
      </c>
    </row>
    <row r="625" spans="1:14">
      <c r="A625">
        <v>623</v>
      </c>
      <c r="B625">
        <v>18.32605604892611</v>
      </c>
      <c r="C625">
        <v>2098.479827449599</v>
      </c>
      <c r="D625">
        <v>0.4219525673426111</v>
      </c>
      <c r="E625">
        <v>209.2414062819855</v>
      </c>
      <c r="F625">
        <v>16.95061880571241</v>
      </c>
      <c r="G625">
        <v>40188.24579484969</v>
      </c>
      <c r="H625">
        <v>0.4208528262456248</v>
      </c>
      <c r="I625">
        <v>0.170316649817986</v>
      </c>
      <c r="J625">
        <v>20.19119161941678</v>
      </c>
      <c r="K625">
        <v>2.886656839634274</v>
      </c>
      <c r="L625">
        <v>933.0551285060499</v>
      </c>
      <c r="M625">
        <v>410.8913584602171</v>
      </c>
      <c r="N625">
        <v>389.7903224100149</v>
      </c>
    </row>
    <row r="626" spans="1:14">
      <c r="A626">
        <v>624</v>
      </c>
      <c r="B626">
        <v>18.3266252304289</v>
      </c>
      <c r="C626">
        <v>2098.482350182131</v>
      </c>
      <c r="D626">
        <v>0.4219608376888552</v>
      </c>
      <c r="E626">
        <v>209.2425242871819</v>
      </c>
      <c r="F626">
        <v>16.95064142523347</v>
      </c>
      <c r="G626">
        <v>40188.42625193611</v>
      </c>
      <c r="H626">
        <v>0.4208443307004531</v>
      </c>
      <c r="I626">
        <v>0.1703132117210985</v>
      </c>
      <c r="J626">
        <v>20.19109602560177</v>
      </c>
      <c r="K626">
        <v>2.886656839634274</v>
      </c>
      <c r="L626">
        <v>933.0551285060499</v>
      </c>
      <c r="M626">
        <v>410.8996530856689</v>
      </c>
      <c r="N626">
        <v>389.7839565971078</v>
      </c>
    </row>
    <row r="627" spans="1:14">
      <c r="A627">
        <v>625</v>
      </c>
      <c r="B627">
        <v>18.32669659163092</v>
      </c>
      <c r="C627">
        <v>2098.505443069131</v>
      </c>
      <c r="D627">
        <v>0.421959039709858</v>
      </c>
      <c r="E627">
        <v>209.2443571766822</v>
      </c>
      <c r="F627">
        <v>16.95046773170331</v>
      </c>
      <c r="G627">
        <v>40188.48013679321</v>
      </c>
      <c r="H627">
        <v>0.420845393761606</v>
      </c>
      <c r="I627">
        <v>0.17031364193566</v>
      </c>
      <c r="J627">
        <v>20.19114454099686</v>
      </c>
      <c r="K627">
        <v>2.886656839634274</v>
      </c>
      <c r="L627">
        <v>933.0551285060499</v>
      </c>
      <c r="M627">
        <v>410.8986151475926</v>
      </c>
      <c r="N627">
        <v>389.7828057632808</v>
      </c>
    </row>
    <row r="628" spans="1:14">
      <c r="A628">
        <v>626</v>
      </c>
      <c r="B628">
        <v>18.32725539610678</v>
      </c>
      <c r="C628">
        <v>2098.651298507606</v>
      </c>
      <c r="D628">
        <v>0.4219615446140602</v>
      </c>
      <c r="E628">
        <v>209.2563645589634</v>
      </c>
      <c r="F628">
        <v>16.94924174661931</v>
      </c>
      <c r="G628">
        <v>40188.27894222299</v>
      </c>
      <c r="H628">
        <v>0.4208443912288424</v>
      </c>
      <c r="I628">
        <v>0.1703132362165797</v>
      </c>
      <c r="J628">
        <v>20.19141364485208</v>
      </c>
      <c r="K628">
        <v>2.886656839634274</v>
      </c>
      <c r="L628">
        <v>933.0551285060499</v>
      </c>
      <c r="M628">
        <v>410.8995939875931</v>
      </c>
      <c r="N628">
        <v>389.7737695253658</v>
      </c>
    </row>
    <row r="629" spans="1:14">
      <c r="A629">
        <v>627</v>
      </c>
      <c r="B629">
        <v>18.32764702780149</v>
      </c>
      <c r="C629">
        <v>2098.642771437971</v>
      </c>
      <c r="D629">
        <v>0.4219644802552305</v>
      </c>
      <c r="E629">
        <v>209.2554581709536</v>
      </c>
      <c r="F629">
        <v>16.94936215348322</v>
      </c>
      <c r="G629">
        <v>40188.49526948285</v>
      </c>
      <c r="H629">
        <v>0.4208474268119156</v>
      </c>
      <c r="I629">
        <v>0.1703144646990966</v>
      </c>
      <c r="J629">
        <v>20.1914110552433</v>
      </c>
      <c r="K629">
        <v>2.886656839634274</v>
      </c>
      <c r="L629">
        <v>933.0551285060499</v>
      </c>
      <c r="M629">
        <v>410.8966301584871</v>
      </c>
      <c r="N629">
        <v>389.7702227541233</v>
      </c>
    </row>
    <row r="630" spans="1:14">
      <c r="A630">
        <v>628</v>
      </c>
      <c r="B630">
        <v>18.32748444015872</v>
      </c>
      <c r="C630">
        <v>2098.652613131941</v>
      </c>
      <c r="D630">
        <v>0.4219567331893466</v>
      </c>
      <c r="E630">
        <v>209.2552931883501</v>
      </c>
      <c r="F630">
        <v>16.94931085269131</v>
      </c>
      <c r="G630">
        <v>40188.61356527144</v>
      </c>
      <c r="H630">
        <v>0.4208549519469933</v>
      </c>
      <c r="I630">
        <v>0.1703175100767582</v>
      </c>
      <c r="J630">
        <v>20.19152469018497</v>
      </c>
      <c r="K630">
        <v>2.886656839634274</v>
      </c>
      <c r="L630">
        <v>933.0551285060499</v>
      </c>
      <c r="M630">
        <v>410.889283084084</v>
      </c>
      <c r="N630">
        <v>389.7723278528638</v>
      </c>
    </row>
    <row r="631" spans="1:14">
      <c r="A631">
        <v>629</v>
      </c>
      <c r="B631">
        <v>18.32732473961088</v>
      </c>
      <c r="C631">
        <v>2098.650864996829</v>
      </c>
      <c r="D631">
        <v>0.4219655173855968</v>
      </c>
      <c r="E631">
        <v>209.2553193958578</v>
      </c>
      <c r="F631">
        <v>16.94929369117083</v>
      </c>
      <c r="G631">
        <v>40188.48227382101</v>
      </c>
      <c r="H631">
        <v>0.4208481268295177</v>
      </c>
      <c r="I631">
        <v>0.1703147479920802</v>
      </c>
      <c r="J631">
        <v>20.19151786127136</v>
      </c>
      <c r="K631">
        <v>2.886656839634274</v>
      </c>
      <c r="L631">
        <v>933.0551285060499</v>
      </c>
      <c r="M631">
        <v>410.8959466937043</v>
      </c>
      <c r="N631">
        <v>389.7711131946481</v>
      </c>
    </row>
    <row r="632" spans="1:14">
      <c r="A632">
        <v>630</v>
      </c>
      <c r="B632">
        <v>18.32774467460861</v>
      </c>
      <c r="C632">
        <v>2098.703050278715</v>
      </c>
      <c r="D632">
        <v>0.4219589524861049</v>
      </c>
      <c r="E632">
        <v>209.2602197466278</v>
      </c>
      <c r="F632">
        <v>16.94881509421014</v>
      </c>
      <c r="G632">
        <v>40188.2424153566</v>
      </c>
      <c r="H632">
        <v>0.4208530470157018</v>
      </c>
      <c r="I632">
        <v>0.1703167391623305</v>
      </c>
      <c r="J632">
        <v>20.19153908685344</v>
      </c>
      <c r="K632">
        <v>2.886656839634274</v>
      </c>
      <c r="L632">
        <v>933.0551285060499</v>
      </c>
      <c r="M632">
        <v>410.8911429158197</v>
      </c>
      <c r="N632">
        <v>389.7683460487996</v>
      </c>
    </row>
    <row r="633" spans="1:14">
      <c r="A633">
        <v>631</v>
      </c>
      <c r="B633">
        <v>18.32735409649764</v>
      </c>
      <c r="C633">
        <v>2098.668273346304</v>
      </c>
      <c r="D633">
        <v>0.4219669559867979</v>
      </c>
      <c r="E633">
        <v>209.2569298106304</v>
      </c>
      <c r="F633">
        <v>16.94907431133909</v>
      </c>
      <c r="G633">
        <v>40188.15158129149</v>
      </c>
      <c r="H633">
        <v>0.4208513802598591</v>
      </c>
      <c r="I633">
        <v>0.1703160646360983</v>
      </c>
      <c r="J633">
        <v>20.19153718345631</v>
      </c>
      <c r="K633">
        <v>2.886656839634274</v>
      </c>
      <c r="L633">
        <v>933.0551285060499</v>
      </c>
      <c r="M633">
        <v>410.8927702247595</v>
      </c>
      <c r="N633">
        <v>389.7704285649908</v>
      </c>
    </row>
    <row r="634" spans="1:14">
      <c r="A634">
        <v>632</v>
      </c>
      <c r="B634">
        <v>18.32793786173395</v>
      </c>
      <c r="C634">
        <v>2098.672321266159</v>
      </c>
      <c r="D634">
        <v>0.4219646703629835</v>
      </c>
      <c r="E634">
        <v>209.2569371313653</v>
      </c>
      <c r="F634">
        <v>16.94912953142549</v>
      </c>
      <c r="G634">
        <v>40188.52057601418</v>
      </c>
      <c r="H634">
        <v>0.4208545074097202</v>
      </c>
      <c r="I634">
        <v>0.1703173301751529</v>
      </c>
      <c r="J634">
        <v>20.19154816238288</v>
      </c>
      <c r="K634">
        <v>2.886656839634274</v>
      </c>
      <c r="L634">
        <v>933.0551285060499</v>
      </c>
      <c r="M634">
        <v>410.8897170953604</v>
      </c>
      <c r="N634">
        <v>389.7653867600533</v>
      </c>
    </row>
    <row r="635" spans="1:14">
      <c r="A635">
        <v>633</v>
      </c>
      <c r="B635">
        <v>18.32628626680127</v>
      </c>
      <c r="C635">
        <v>2098.515890367409</v>
      </c>
      <c r="D635">
        <v>0.4219564535652039</v>
      </c>
      <c r="E635">
        <v>209.2441952504157</v>
      </c>
      <c r="F635">
        <v>16.95035628708941</v>
      </c>
      <c r="G635">
        <v>40188.36657339155</v>
      </c>
      <c r="H635">
        <v>0.4208513248516747</v>
      </c>
      <c r="I635">
        <v>0.1703160422127338</v>
      </c>
      <c r="J635">
        <v>20.19128218121192</v>
      </c>
      <c r="K635">
        <v>2.886656839634274</v>
      </c>
      <c r="L635">
        <v>933.0551285060499</v>
      </c>
      <c r="M635">
        <v>410.8928243218265</v>
      </c>
      <c r="N635">
        <v>389.7860048383677</v>
      </c>
    </row>
    <row r="636" spans="1:14">
      <c r="A636">
        <v>634</v>
      </c>
      <c r="B636">
        <v>18.32736263649439</v>
      </c>
      <c r="C636">
        <v>2098.682080954986</v>
      </c>
      <c r="D636">
        <v>0.4219520595449605</v>
      </c>
      <c r="E636">
        <v>209.2584792439122</v>
      </c>
      <c r="F636">
        <v>16.94892783678363</v>
      </c>
      <c r="G636">
        <v>40188.00482661302</v>
      </c>
      <c r="H636">
        <v>0.4208602374559645</v>
      </c>
      <c r="I636">
        <v>0.1703196490909799</v>
      </c>
      <c r="J636">
        <v>20.19151017496979</v>
      </c>
      <c r="K636">
        <v>2.886656839634274</v>
      </c>
      <c r="L636">
        <v>933.0551285060499</v>
      </c>
      <c r="M636">
        <v>410.884122798559</v>
      </c>
      <c r="N636">
        <v>389.773980839751</v>
      </c>
    </row>
    <row r="637" spans="1:14">
      <c r="A637">
        <v>635</v>
      </c>
      <c r="B637">
        <v>18.32645005007885</v>
      </c>
      <c r="C637">
        <v>2098.545049820675</v>
      </c>
      <c r="D637">
        <v>0.4219527010326022</v>
      </c>
      <c r="E637">
        <v>209.2467929524756</v>
      </c>
      <c r="F637">
        <v>16.95002618242324</v>
      </c>
      <c r="G637">
        <v>40187.96962060933</v>
      </c>
      <c r="H637">
        <v>0.4208567053895809</v>
      </c>
      <c r="I637">
        <v>0.1703182196846034</v>
      </c>
      <c r="J637">
        <v>20.19131154927908</v>
      </c>
      <c r="K637">
        <v>2.886656839634274</v>
      </c>
      <c r="L637">
        <v>933.0551285060499</v>
      </c>
      <c r="M637">
        <v>410.8875711694139</v>
      </c>
      <c r="N637">
        <v>389.7849746961029</v>
      </c>
    </row>
    <row r="638" spans="1:14">
      <c r="A638">
        <v>636</v>
      </c>
      <c r="B638">
        <v>18.32856670419688</v>
      </c>
      <c r="C638">
        <v>2098.787606358866</v>
      </c>
      <c r="D638">
        <v>0.4219579959965814</v>
      </c>
      <c r="E638">
        <v>209.2673379806554</v>
      </c>
      <c r="F638">
        <v>16.94815271864346</v>
      </c>
      <c r="G638">
        <v>40188.32829483151</v>
      </c>
      <c r="H638">
        <v>0.4208595148586668</v>
      </c>
      <c r="I638">
        <v>0.170319356660127</v>
      </c>
      <c r="J638">
        <v>20.19168151230307</v>
      </c>
      <c r="K638">
        <v>2.886656839634274</v>
      </c>
      <c r="L638">
        <v>933.0551285060499</v>
      </c>
      <c r="M638">
        <v>410.8848282685461</v>
      </c>
      <c r="N638">
        <v>389.7597522042267</v>
      </c>
    </row>
    <row r="639" spans="1:14">
      <c r="A639">
        <v>637</v>
      </c>
      <c r="B639">
        <v>18.32795873979615</v>
      </c>
      <c r="C639">
        <v>2098.715431946592</v>
      </c>
      <c r="D639">
        <v>0.4219526561680769</v>
      </c>
      <c r="E639">
        <v>209.2612634749948</v>
      </c>
      <c r="F639">
        <v>16.94867727413456</v>
      </c>
      <c r="G639">
        <v>40188.08363431648</v>
      </c>
      <c r="H639">
        <v>0.4208633396200259</v>
      </c>
      <c r="I639">
        <v>0.170320904518429</v>
      </c>
      <c r="J639">
        <v>20.19155539948055</v>
      </c>
      <c r="K639">
        <v>2.886656839634274</v>
      </c>
      <c r="L639">
        <v>933.0551285060499</v>
      </c>
      <c r="M639">
        <v>410.8810941908387</v>
      </c>
      <c r="N639">
        <v>389.7685352546097</v>
      </c>
    </row>
    <row r="640" spans="1:14">
      <c r="A640">
        <v>638</v>
      </c>
      <c r="B640">
        <v>18.32621278116834</v>
      </c>
      <c r="C640">
        <v>2098.659815309904</v>
      </c>
      <c r="D640">
        <v>0.4219497115739953</v>
      </c>
      <c r="E640">
        <v>209.2552352182389</v>
      </c>
      <c r="F640">
        <v>16.94903819113624</v>
      </c>
      <c r="G640">
        <v>40187.71326148006</v>
      </c>
      <c r="H640">
        <v>0.4208591976231575</v>
      </c>
      <c r="I640">
        <v>0.1703192282767926</v>
      </c>
      <c r="J640">
        <v>20.19163017236605</v>
      </c>
      <c r="K640">
        <v>2.886656839634274</v>
      </c>
      <c r="L640">
        <v>933.0551285060499</v>
      </c>
      <c r="M640">
        <v>410.8851379855685</v>
      </c>
      <c r="N640">
        <v>389.7824447936156</v>
      </c>
    </row>
    <row r="641" spans="1:14">
      <c r="A641">
        <v>639</v>
      </c>
      <c r="B641">
        <v>18.32854691744631</v>
      </c>
      <c r="C641">
        <v>2098.792171928748</v>
      </c>
      <c r="D641">
        <v>0.4219507535062385</v>
      </c>
      <c r="E641">
        <v>209.2681465750227</v>
      </c>
      <c r="F641">
        <v>16.94803763042684</v>
      </c>
      <c r="G641">
        <v>40187.99995828648</v>
      </c>
      <c r="H641">
        <v>0.4208643540941938</v>
      </c>
      <c r="I641">
        <v>0.1703213150701251</v>
      </c>
      <c r="J641">
        <v>20.1916224724468</v>
      </c>
      <c r="K641">
        <v>2.886656839634274</v>
      </c>
      <c r="L641">
        <v>933.0551285060499</v>
      </c>
      <c r="M641">
        <v>410.8801037808603</v>
      </c>
      <c r="N641">
        <v>389.7618134965078</v>
      </c>
    </row>
    <row r="642" spans="1:14">
      <c r="A642">
        <v>640</v>
      </c>
      <c r="B642">
        <v>18.32780628107171</v>
      </c>
      <c r="C642">
        <v>2098.768548925098</v>
      </c>
      <c r="D642">
        <v>0.4219423595631882</v>
      </c>
      <c r="E642">
        <v>209.2662096713955</v>
      </c>
      <c r="F642">
        <v>16.94817174694855</v>
      </c>
      <c r="G642">
        <v>40187.76219025221</v>
      </c>
      <c r="H642">
        <v>0.4208591259760009</v>
      </c>
      <c r="I642">
        <v>0.170319199281612</v>
      </c>
      <c r="J642">
        <v>20.19158679474555</v>
      </c>
      <c r="K642">
        <v>2.886656839634274</v>
      </c>
      <c r="L642">
        <v>933.0551285060499</v>
      </c>
      <c r="M642">
        <v>410.8852079347511</v>
      </c>
      <c r="N642">
        <v>389.7696012107191</v>
      </c>
    </row>
    <row r="643" spans="1:14">
      <c r="A643">
        <v>641</v>
      </c>
      <c r="B643">
        <v>18.32599859082432</v>
      </c>
      <c r="C643">
        <v>2098.529034137336</v>
      </c>
      <c r="D643">
        <v>0.4219488373164247</v>
      </c>
      <c r="E643">
        <v>209.2456083869047</v>
      </c>
      <c r="F643">
        <v>16.95015678729873</v>
      </c>
      <c r="G643">
        <v>40187.97484435193</v>
      </c>
      <c r="H643">
        <v>0.420856486910107</v>
      </c>
      <c r="I643">
        <v>0.1703181312672524</v>
      </c>
      <c r="J643">
        <v>20.19127384775721</v>
      </c>
      <c r="K643">
        <v>2.886656839634274</v>
      </c>
      <c r="L643">
        <v>933.0551285060499</v>
      </c>
      <c r="M643">
        <v>410.8877844737197</v>
      </c>
      <c r="N643">
        <v>389.7898211370675</v>
      </c>
    </row>
    <row r="644" spans="1:14">
      <c r="A644">
        <v>642</v>
      </c>
      <c r="B644">
        <v>18.32553482854173</v>
      </c>
      <c r="C644">
        <v>2098.64848212017</v>
      </c>
      <c r="D644">
        <v>0.4219562263573164</v>
      </c>
      <c r="E644">
        <v>209.2537196419184</v>
      </c>
      <c r="F644">
        <v>16.94906178599759</v>
      </c>
      <c r="G644">
        <v>40187.42812278873</v>
      </c>
      <c r="H644">
        <v>0.4208586505897566</v>
      </c>
      <c r="I644">
        <v>0.1703190068956104</v>
      </c>
      <c r="J644">
        <v>20.19170045266279</v>
      </c>
      <c r="K644">
        <v>2.886656839634274</v>
      </c>
      <c r="L644">
        <v>933.0551285060499</v>
      </c>
      <c r="M644">
        <v>410.8856720553665</v>
      </c>
      <c r="N644">
        <v>389.7883417735295</v>
      </c>
    </row>
    <row r="645" spans="1:14">
      <c r="A645">
        <v>643</v>
      </c>
      <c r="B645">
        <v>18.32678753473877</v>
      </c>
      <c r="C645">
        <v>2098.607000226488</v>
      </c>
      <c r="D645">
        <v>0.4219523369528169</v>
      </c>
      <c r="E645">
        <v>209.2520463239553</v>
      </c>
      <c r="F645">
        <v>16.9495009706382</v>
      </c>
      <c r="G645">
        <v>40187.86531635303</v>
      </c>
      <c r="H645">
        <v>0.4208620031809093</v>
      </c>
      <c r="I645">
        <v>0.1703203636694224</v>
      </c>
      <c r="J645">
        <v>20.19140495004377</v>
      </c>
      <c r="K645">
        <v>2.886656839634274</v>
      </c>
      <c r="L645">
        <v>933.0551285060499</v>
      </c>
      <c r="M645">
        <v>410.8823989357724</v>
      </c>
      <c r="N645">
        <v>389.7807977907422</v>
      </c>
    </row>
    <row r="646" spans="1:14">
      <c r="A646">
        <v>644</v>
      </c>
      <c r="B646">
        <v>18.32768829595975</v>
      </c>
      <c r="C646">
        <v>2098.752620158915</v>
      </c>
      <c r="D646">
        <v>0.4219512398385037</v>
      </c>
      <c r="E646">
        <v>209.2641575239578</v>
      </c>
      <c r="F646">
        <v>16.94832412877012</v>
      </c>
      <c r="G646">
        <v>40187.86188681679</v>
      </c>
      <c r="H646">
        <v>0.4208654353796296</v>
      </c>
      <c r="I646">
        <v>0.1703217526599461</v>
      </c>
      <c r="J646">
        <v>20.19164267647153</v>
      </c>
      <c r="K646">
        <v>2.886656839634274</v>
      </c>
      <c r="L646">
        <v>933.0551285060499</v>
      </c>
      <c r="M646">
        <v>410.8790481496896</v>
      </c>
      <c r="N646">
        <v>389.7686144591783</v>
      </c>
    </row>
    <row r="647" spans="1:14">
      <c r="A647">
        <v>645</v>
      </c>
      <c r="B647">
        <v>18.32796217940851</v>
      </c>
      <c r="C647">
        <v>2098.781101901357</v>
      </c>
      <c r="D647">
        <v>0.4219474559967168</v>
      </c>
      <c r="E647">
        <v>209.2665288885532</v>
      </c>
      <c r="F647">
        <v>16.94809112874473</v>
      </c>
      <c r="G647">
        <v>40187.84929032206</v>
      </c>
      <c r="H647">
        <v>0.420866625688668</v>
      </c>
      <c r="I647">
        <v>0.1703222343709744</v>
      </c>
      <c r="J647">
        <v>20.19168348852466</v>
      </c>
      <c r="K647">
        <v>2.886656839634274</v>
      </c>
      <c r="L647">
        <v>933.0551285060499</v>
      </c>
      <c r="M647">
        <v>410.8778860878512</v>
      </c>
      <c r="N647">
        <v>389.7662460043144</v>
      </c>
    </row>
    <row r="648" spans="1:14">
      <c r="A648">
        <v>646</v>
      </c>
      <c r="B648">
        <v>18.32849139755527</v>
      </c>
      <c r="C648">
        <v>2098.826761907066</v>
      </c>
      <c r="D648">
        <v>0.4219404407037009</v>
      </c>
      <c r="E648">
        <v>209.2722184950838</v>
      </c>
      <c r="F648">
        <v>16.9477710618752</v>
      </c>
      <c r="G648">
        <v>40188.05346037466</v>
      </c>
      <c r="H648">
        <v>0.4208645602680357</v>
      </c>
      <c r="I648">
        <v>0.1703213985074596</v>
      </c>
      <c r="J648">
        <v>20.19156107264956</v>
      </c>
      <c r="K648">
        <v>2.886656839634274</v>
      </c>
      <c r="L648">
        <v>933.0551285060499</v>
      </c>
      <c r="M648">
        <v>410.8799024982199</v>
      </c>
      <c r="N648">
        <v>389.7646464228955</v>
      </c>
    </row>
    <row r="649" spans="1:14">
      <c r="A649">
        <v>647</v>
      </c>
      <c r="B649">
        <v>18.32723008907397</v>
      </c>
      <c r="C649">
        <v>2098.691775722925</v>
      </c>
      <c r="D649">
        <v>0.4219509149984245</v>
      </c>
      <c r="E649">
        <v>209.2587026689204</v>
      </c>
      <c r="F649">
        <v>16.94883593480501</v>
      </c>
      <c r="G649">
        <v>40187.94771060398</v>
      </c>
      <c r="H649">
        <v>0.4208669450098476</v>
      </c>
      <c r="I649">
        <v>0.1703223635983672</v>
      </c>
      <c r="J649">
        <v>20.19158095581443</v>
      </c>
      <c r="K649">
        <v>2.886656839634274</v>
      </c>
      <c r="L649">
        <v>933.0551285060499</v>
      </c>
      <c r="M649">
        <v>410.8775743455938</v>
      </c>
      <c r="N649">
        <v>389.7736603780735</v>
      </c>
    </row>
    <row r="650" spans="1:14">
      <c r="A650">
        <v>648</v>
      </c>
      <c r="B650">
        <v>18.33003720958626</v>
      </c>
      <c r="C650">
        <v>2098.970021718379</v>
      </c>
      <c r="D650">
        <v>0.4219688319370031</v>
      </c>
      <c r="E650">
        <v>209.282755784005</v>
      </c>
      <c r="F650">
        <v>16.94660410066852</v>
      </c>
      <c r="G650">
        <v>40188.01049616504</v>
      </c>
      <c r="H650">
        <v>0.4208672413333256</v>
      </c>
      <c r="I650">
        <v>0.1703224835187263</v>
      </c>
      <c r="J650">
        <v>20.19194604227597</v>
      </c>
      <c r="K650">
        <v>2.886656839634274</v>
      </c>
      <c r="L650">
        <v>933.0551285060499</v>
      </c>
      <c r="M650">
        <v>410.8772850556242</v>
      </c>
      <c r="N650">
        <v>389.7396705689121</v>
      </c>
    </row>
    <row r="651" spans="1:14">
      <c r="A651">
        <v>649</v>
      </c>
      <c r="B651">
        <v>18.32819669681615</v>
      </c>
      <c r="C651">
        <v>2098.805453845457</v>
      </c>
      <c r="D651">
        <v>0.4219501421650505</v>
      </c>
      <c r="E651">
        <v>209.2689610167866</v>
      </c>
      <c r="F651">
        <v>16.94788730218989</v>
      </c>
      <c r="G651">
        <v>40187.81914368774</v>
      </c>
      <c r="H651">
        <v>0.4208668193190284</v>
      </c>
      <c r="I651">
        <v>0.1703223127320361</v>
      </c>
      <c r="J651">
        <v>20.19168475036012</v>
      </c>
      <c r="K651">
        <v>2.886656839634274</v>
      </c>
      <c r="L651">
        <v>933.0551285060499</v>
      </c>
      <c r="M651">
        <v>410.877697053151</v>
      </c>
      <c r="N651">
        <v>389.7637983250199</v>
      </c>
    </row>
    <row r="652" spans="1:14">
      <c r="A652">
        <v>650</v>
      </c>
      <c r="B652">
        <v>18.33014412743952</v>
      </c>
      <c r="C652">
        <v>2099.036669024431</v>
      </c>
      <c r="D652">
        <v>0.421954243798451</v>
      </c>
      <c r="E652">
        <v>209.2887752586324</v>
      </c>
      <c r="F652">
        <v>16.94601567765239</v>
      </c>
      <c r="G652">
        <v>40187.7991442096</v>
      </c>
      <c r="H652">
        <v>0.4208756600679494</v>
      </c>
      <c r="I652">
        <v>0.1703258905308394</v>
      </c>
      <c r="J652">
        <v>20.19200371537185</v>
      </c>
      <c r="K652">
        <v>2.886656839634274</v>
      </c>
      <c r="L652">
        <v>933.0551285060499</v>
      </c>
      <c r="M652">
        <v>410.8690663175162</v>
      </c>
      <c r="N652">
        <v>389.7406712637839</v>
      </c>
    </row>
    <row r="653" spans="1:14">
      <c r="A653">
        <v>651</v>
      </c>
      <c r="B653">
        <v>18.32808070619479</v>
      </c>
      <c r="C653">
        <v>2098.775928602517</v>
      </c>
      <c r="D653">
        <v>0.4219562971788209</v>
      </c>
      <c r="E653">
        <v>209.2664866632987</v>
      </c>
      <c r="F653">
        <v>16.94815440974048</v>
      </c>
      <c r="G653">
        <v>40187.93956050292</v>
      </c>
      <c r="H653">
        <v>0.4208618013681985</v>
      </c>
      <c r="I653">
        <v>0.1703202819970119</v>
      </c>
      <c r="J653">
        <v>20.19163990459317</v>
      </c>
      <c r="K653">
        <v>2.886656839634274</v>
      </c>
      <c r="L653">
        <v>933.0551285060499</v>
      </c>
      <c r="M653">
        <v>410.882595963135</v>
      </c>
      <c r="N653">
        <v>389.7636298170359</v>
      </c>
    </row>
    <row r="654" spans="1:14">
      <c r="A654">
        <v>652</v>
      </c>
      <c r="B654">
        <v>18.32827586954928</v>
      </c>
      <c r="C654">
        <v>2098.919316044387</v>
      </c>
      <c r="D654">
        <v>0.4219514480966514</v>
      </c>
      <c r="E654">
        <v>209.2776995448432</v>
      </c>
      <c r="F654">
        <v>16.94691948196826</v>
      </c>
      <c r="G654">
        <v>40187.61583800332</v>
      </c>
      <c r="H654">
        <v>0.420867097533982</v>
      </c>
      <c r="I654">
        <v>0.1703224253239824</v>
      </c>
      <c r="J654">
        <v>20.19196723509392</v>
      </c>
      <c r="K654">
        <v>2.886656839634274</v>
      </c>
      <c r="L654">
        <v>933.0551285060499</v>
      </c>
      <c r="M654">
        <v>410.877425441709</v>
      </c>
      <c r="N654">
        <v>389.7592495566283</v>
      </c>
    </row>
    <row r="655" spans="1:14">
      <c r="A655">
        <v>653</v>
      </c>
      <c r="B655">
        <v>18.3277909854843</v>
      </c>
      <c r="C655">
        <v>2098.780980461792</v>
      </c>
      <c r="D655">
        <v>0.4219477951101091</v>
      </c>
      <c r="E655">
        <v>209.2661519854951</v>
      </c>
      <c r="F655">
        <v>16.94811809806794</v>
      </c>
      <c r="G655">
        <v>40187.95837938963</v>
      </c>
      <c r="H655">
        <v>0.42086916553922</v>
      </c>
      <c r="I655">
        <v>0.1703232622334719</v>
      </c>
      <c r="J655">
        <v>20.19172697663218</v>
      </c>
      <c r="K655">
        <v>2.886656839634274</v>
      </c>
      <c r="L655">
        <v>933.0551285060499</v>
      </c>
      <c r="M655">
        <v>410.8754065324191</v>
      </c>
      <c r="N655">
        <v>389.767484827456</v>
      </c>
    </row>
    <row r="656" spans="1:14">
      <c r="A656">
        <v>654</v>
      </c>
      <c r="B656">
        <v>18.32746569479091</v>
      </c>
      <c r="C656">
        <v>2098.743634531769</v>
      </c>
      <c r="D656">
        <v>0.4219466315226268</v>
      </c>
      <c r="E656">
        <v>209.2625447710665</v>
      </c>
      <c r="F656">
        <v>16.94833308851867</v>
      </c>
      <c r="G656">
        <v>40187.59491260452</v>
      </c>
      <c r="H656">
        <v>0.4208717206276803</v>
      </c>
      <c r="I656">
        <v>0.1703242962626607</v>
      </c>
      <c r="J656">
        <v>20.19170296348449</v>
      </c>
      <c r="K656">
        <v>2.886656839634274</v>
      </c>
      <c r="L656">
        <v>933.0551285060499</v>
      </c>
      <c r="M656">
        <v>410.8729121310172</v>
      </c>
      <c r="N656">
        <v>389.7710054391081</v>
      </c>
    </row>
    <row r="657" spans="1:14">
      <c r="A657">
        <v>655</v>
      </c>
      <c r="B657">
        <v>18.32862045842498</v>
      </c>
      <c r="C657">
        <v>2098.843069810552</v>
      </c>
      <c r="D657">
        <v>0.4219516112908535</v>
      </c>
      <c r="E657">
        <v>209.2718416533968</v>
      </c>
      <c r="F657">
        <v>16.94761332733116</v>
      </c>
      <c r="G657">
        <v>40187.94410549499</v>
      </c>
      <c r="H657">
        <v>0.4208669613529473</v>
      </c>
      <c r="I657">
        <v>0.1703223702123231</v>
      </c>
      <c r="J657">
        <v>20.19176133442375</v>
      </c>
      <c r="K657">
        <v>2.886656839634274</v>
      </c>
      <c r="L657">
        <v>933.0551285060499</v>
      </c>
      <c r="M657">
        <v>410.8775583904014</v>
      </c>
      <c r="N657">
        <v>389.7581962743158</v>
      </c>
    </row>
    <row r="658" spans="1:14">
      <c r="A658">
        <v>656</v>
      </c>
      <c r="B658">
        <v>18.32712582627325</v>
      </c>
      <c r="C658">
        <v>2098.661424053629</v>
      </c>
      <c r="D658">
        <v>0.4219611512063156</v>
      </c>
      <c r="E658">
        <v>209.2549504345792</v>
      </c>
      <c r="F658">
        <v>16.94909480652064</v>
      </c>
      <c r="G658">
        <v>40188.0054278442</v>
      </c>
      <c r="H658">
        <v>0.4208695205010644</v>
      </c>
      <c r="I658">
        <v>0.170323405884431</v>
      </c>
      <c r="J658">
        <v>20.19165823785906</v>
      </c>
      <c r="K658">
        <v>2.886656839634274</v>
      </c>
      <c r="L658">
        <v>933.0551285060499</v>
      </c>
      <c r="M658">
        <v>410.8750599996218</v>
      </c>
      <c r="N658">
        <v>389.771959214329</v>
      </c>
    </row>
    <row r="659" spans="1:14">
      <c r="A659">
        <v>657</v>
      </c>
      <c r="B659">
        <v>18.32786830685853</v>
      </c>
      <c r="C659">
        <v>2098.816472347165</v>
      </c>
      <c r="D659">
        <v>0.4219507946000239</v>
      </c>
      <c r="E659">
        <v>209.2689662437854</v>
      </c>
      <c r="F659">
        <v>16.94779295733937</v>
      </c>
      <c r="G659">
        <v>40187.79659928534</v>
      </c>
      <c r="H659">
        <v>0.420865318920161</v>
      </c>
      <c r="I659">
        <v>0.1703217055294879</v>
      </c>
      <c r="J659">
        <v>20.19179674890811</v>
      </c>
      <c r="K659">
        <v>2.886656839634274</v>
      </c>
      <c r="L659">
        <v>933.0551285060499</v>
      </c>
      <c r="M659">
        <v>410.8791618458139</v>
      </c>
      <c r="N659">
        <v>389.7643063942908</v>
      </c>
    </row>
    <row r="660" spans="1:14">
      <c r="A660">
        <v>658</v>
      </c>
      <c r="B660">
        <v>18.33091639168386</v>
      </c>
      <c r="C660">
        <v>2099.111374981447</v>
      </c>
      <c r="D660">
        <v>0.4219516997681634</v>
      </c>
      <c r="E660">
        <v>209.2936649191442</v>
      </c>
      <c r="F660">
        <v>16.94546656295737</v>
      </c>
      <c r="G660">
        <v>40188.02577504223</v>
      </c>
      <c r="H660">
        <v>0.4208794517899331</v>
      </c>
      <c r="I660">
        <v>0.1703274250183016</v>
      </c>
      <c r="J660">
        <v>20.19223242024407</v>
      </c>
      <c r="K660">
        <v>2.886656839634274</v>
      </c>
      <c r="L660">
        <v>933.0551285060499</v>
      </c>
      <c r="M660">
        <v>410.8653647795475</v>
      </c>
      <c r="N660">
        <v>389.731024236545</v>
      </c>
    </row>
    <row r="661" spans="1:14">
      <c r="A661">
        <v>659</v>
      </c>
      <c r="B661">
        <v>18.32942814745481</v>
      </c>
      <c r="C661">
        <v>2098.924237378059</v>
      </c>
      <c r="D661">
        <v>0.4219548836465721</v>
      </c>
      <c r="E661">
        <v>209.2786090907385</v>
      </c>
      <c r="F661">
        <v>16.94700058325243</v>
      </c>
      <c r="G661">
        <v>40188.12309179636</v>
      </c>
      <c r="H661">
        <v>0.4208673923429196</v>
      </c>
      <c r="I661">
        <v>0.170322544631416</v>
      </c>
      <c r="J661">
        <v>20.19189685414327</v>
      </c>
      <c r="K661">
        <v>2.886656839634274</v>
      </c>
      <c r="L661">
        <v>933.0551285060499</v>
      </c>
      <c r="M661">
        <v>410.8771376305361</v>
      </c>
      <c r="N661">
        <v>389.748473138937</v>
      </c>
    </row>
    <row r="662" spans="1:14">
      <c r="A662">
        <v>660</v>
      </c>
      <c r="B662">
        <v>18.32959447009205</v>
      </c>
      <c r="C662">
        <v>2098.942441813885</v>
      </c>
      <c r="D662">
        <v>0.4219568373093411</v>
      </c>
      <c r="E662">
        <v>209.2800957830324</v>
      </c>
      <c r="F662">
        <v>16.946848517532</v>
      </c>
      <c r="G662">
        <v>40188.10175857635</v>
      </c>
      <c r="H662">
        <v>0.4208673358526747</v>
      </c>
      <c r="I662">
        <v>0.1703225217701479</v>
      </c>
      <c r="J662">
        <v>20.19193051902798</v>
      </c>
      <c r="K662">
        <v>2.886656839634274</v>
      </c>
      <c r="L662">
        <v>933.0551285060499</v>
      </c>
      <c r="M662">
        <v>410.8771927798629</v>
      </c>
      <c r="N662">
        <v>389.7463673951146</v>
      </c>
    </row>
    <row r="663" spans="1:14">
      <c r="A663">
        <v>661</v>
      </c>
      <c r="B663">
        <v>18.32865431123358</v>
      </c>
      <c r="C663">
        <v>2098.804483940478</v>
      </c>
      <c r="D663">
        <v>0.4219506926229018</v>
      </c>
      <c r="E663">
        <v>209.2689392453417</v>
      </c>
      <c r="F663">
        <v>16.94795851048159</v>
      </c>
      <c r="G663">
        <v>40188.08517257102</v>
      </c>
      <c r="H663">
        <v>0.4208659927443043</v>
      </c>
      <c r="I663">
        <v>0.1703219782221337</v>
      </c>
      <c r="J663">
        <v>20.19166176061027</v>
      </c>
      <c r="K663">
        <v>2.886656839634274</v>
      </c>
      <c r="L663">
        <v>933.0551285060499</v>
      </c>
      <c r="M663">
        <v>410.8785040110065</v>
      </c>
      <c r="N663">
        <v>389.7589508530078</v>
      </c>
    </row>
    <row r="664" spans="1:14">
      <c r="A664">
        <v>662</v>
      </c>
      <c r="B664">
        <v>18.32961179404882</v>
      </c>
      <c r="C664">
        <v>2098.923450706754</v>
      </c>
      <c r="D664">
        <v>0.4219546670736544</v>
      </c>
      <c r="E664">
        <v>209.2789271475144</v>
      </c>
      <c r="F664">
        <v>16.94701200751971</v>
      </c>
      <c r="G664">
        <v>40188.14438568323</v>
      </c>
      <c r="H664">
        <v>0.4208668042864043</v>
      </c>
      <c r="I664">
        <v>0.170322306648422</v>
      </c>
      <c r="J664">
        <v>20.19185120913861</v>
      </c>
      <c r="K664">
        <v>2.886656839634274</v>
      </c>
      <c r="L664">
        <v>933.0551285060499</v>
      </c>
      <c r="M664">
        <v>410.8777117289812</v>
      </c>
      <c r="N664">
        <v>389.7476312449783</v>
      </c>
    </row>
    <row r="665" spans="1:14">
      <c r="A665">
        <v>663</v>
      </c>
      <c r="B665">
        <v>18.32960511259498</v>
      </c>
      <c r="C665">
        <v>2098.911512901939</v>
      </c>
      <c r="D665">
        <v>0.4219521506847772</v>
      </c>
      <c r="E665">
        <v>209.2781974734954</v>
      </c>
      <c r="F665">
        <v>16.94708119326451</v>
      </c>
      <c r="G665">
        <v>40188.03019495271</v>
      </c>
      <c r="H665">
        <v>0.4208694106411374</v>
      </c>
      <c r="I665">
        <v>0.1703233614247683</v>
      </c>
      <c r="J665">
        <v>20.19180160115203</v>
      </c>
      <c r="K665">
        <v>2.886656839634274</v>
      </c>
      <c r="L665">
        <v>933.0551285060499</v>
      </c>
      <c r="M665">
        <v>410.8751672507144</v>
      </c>
      <c r="N665">
        <v>389.7491419152086</v>
      </c>
    </row>
    <row r="666" spans="1:14">
      <c r="A666">
        <v>664</v>
      </c>
      <c r="B666">
        <v>18.32929160833334</v>
      </c>
      <c r="C666">
        <v>2098.878626526197</v>
      </c>
      <c r="D666">
        <v>0.4219503299992878</v>
      </c>
      <c r="E666">
        <v>209.2752095609584</v>
      </c>
      <c r="F666">
        <v>16.94738410223455</v>
      </c>
      <c r="G666">
        <v>40188.18707711899</v>
      </c>
      <c r="H666">
        <v>0.4208676127869339</v>
      </c>
      <c r="I666">
        <v>0.1703226338438048</v>
      </c>
      <c r="J666">
        <v>20.19177233868976</v>
      </c>
      <c r="K666">
        <v>2.886656839634274</v>
      </c>
      <c r="L666">
        <v>933.0551285060499</v>
      </c>
      <c r="M666">
        <v>410.8769224193807</v>
      </c>
      <c r="N666">
        <v>389.7525996479969</v>
      </c>
    </row>
    <row r="667" spans="1:14">
      <c r="A667">
        <v>665</v>
      </c>
      <c r="B667">
        <v>18.32933850480207</v>
      </c>
      <c r="C667">
        <v>2098.876228531549</v>
      </c>
      <c r="D667">
        <v>0.4219564257327892</v>
      </c>
      <c r="E667">
        <v>209.2748045403084</v>
      </c>
      <c r="F667">
        <v>16.94743990365243</v>
      </c>
      <c r="G667">
        <v>40188.34003818526</v>
      </c>
      <c r="H667">
        <v>0.4208636092526782</v>
      </c>
      <c r="I667">
        <v>0.1703210136371688</v>
      </c>
      <c r="J667">
        <v>20.1917928088349</v>
      </c>
      <c r="K667">
        <v>2.886656839634274</v>
      </c>
      <c r="L667">
        <v>933.0551285060499</v>
      </c>
      <c r="M667">
        <v>410.8808309536346</v>
      </c>
      <c r="N667">
        <v>389.7505721364777</v>
      </c>
    </row>
    <row r="668" spans="1:14">
      <c r="A668">
        <v>666</v>
      </c>
      <c r="B668">
        <v>18.32942227430492</v>
      </c>
      <c r="C668">
        <v>2098.891490554285</v>
      </c>
      <c r="D668">
        <v>0.4219568333115846</v>
      </c>
      <c r="E668">
        <v>209.2761091267455</v>
      </c>
      <c r="F668">
        <v>16.94728093633741</v>
      </c>
      <c r="G668">
        <v>40188.19003232198</v>
      </c>
      <c r="H668">
        <v>0.4208672499445819</v>
      </c>
      <c r="I668">
        <v>0.1703224870036508</v>
      </c>
      <c r="J668">
        <v>20.19181687626482</v>
      </c>
      <c r="K668">
        <v>2.886656839634274</v>
      </c>
      <c r="L668">
        <v>933.0551285060499</v>
      </c>
      <c r="M668">
        <v>410.8772766487701</v>
      </c>
      <c r="N668">
        <v>389.7497151479092</v>
      </c>
    </row>
    <row r="669" spans="1:14">
      <c r="A669">
        <v>667</v>
      </c>
      <c r="B669">
        <v>18.32892843123682</v>
      </c>
      <c r="C669">
        <v>2098.937217884363</v>
      </c>
      <c r="D669">
        <v>0.4219571073152477</v>
      </c>
      <c r="E669">
        <v>209.27912379258</v>
      </c>
      <c r="F669">
        <v>16.94684143024346</v>
      </c>
      <c r="G669">
        <v>40187.89494874442</v>
      </c>
      <c r="H669">
        <v>0.420866071669723</v>
      </c>
      <c r="I669">
        <v>0.1703220101627839</v>
      </c>
      <c r="J669">
        <v>20.19199381396755</v>
      </c>
      <c r="K669">
        <v>2.886656839634274</v>
      </c>
      <c r="L669">
        <v>933.0551285060499</v>
      </c>
      <c r="M669">
        <v>410.8784269585657</v>
      </c>
      <c r="N669">
        <v>389.7519067677275</v>
      </c>
    </row>
    <row r="670" spans="1:14">
      <c r="A670">
        <v>668</v>
      </c>
      <c r="B670">
        <v>18.32882388209489</v>
      </c>
      <c r="C670">
        <v>2098.937660282195</v>
      </c>
      <c r="D670">
        <v>0.4219557804704255</v>
      </c>
      <c r="E670">
        <v>209.2792234430578</v>
      </c>
      <c r="F670">
        <v>16.94683833601904</v>
      </c>
      <c r="G670">
        <v>40187.89695406795</v>
      </c>
      <c r="H670">
        <v>0.4208662353681211</v>
      </c>
      <c r="I670">
        <v>0.1703220764105574</v>
      </c>
      <c r="J670">
        <v>20.19198916428736</v>
      </c>
      <c r="K670">
        <v>2.886656839634274</v>
      </c>
      <c r="L670">
        <v>933.0551285060499</v>
      </c>
      <c r="M670">
        <v>410.8782671449847</v>
      </c>
      <c r="N670">
        <v>389.7530071236435</v>
      </c>
    </row>
    <row r="671" spans="1:14">
      <c r="A671">
        <v>669</v>
      </c>
      <c r="B671">
        <v>18.32750181775635</v>
      </c>
      <c r="C671">
        <v>2098.784530046584</v>
      </c>
      <c r="D671">
        <v>0.4219561291236258</v>
      </c>
      <c r="E671">
        <v>209.26600921752</v>
      </c>
      <c r="F671">
        <v>16.94807487244687</v>
      </c>
      <c r="G671">
        <v>40187.89725442453</v>
      </c>
      <c r="H671">
        <v>0.4208596965792309</v>
      </c>
      <c r="I671">
        <v>0.1703194302013646</v>
      </c>
      <c r="J671">
        <v>20.19179208539955</v>
      </c>
      <c r="K671">
        <v>2.886656839634274</v>
      </c>
      <c r="L671">
        <v>933.0551285060499</v>
      </c>
      <c r="M671">
        <v>410.8846508549723</v>
      </c>
      <c r="N671">
        <v>389.7673910774222</v>
      </c>
    </row>
    <row r="672" spans="1:14">
      <c r="A672">
        <v>670</v>
      </c>
      <c r="B672">
        <v>18.32956583997088</v>
      </c>
      <c r="C672">
        <v>2099.004100785672</v>
      </c>
      <c r="D672">
        <v>0.4219566359043921</v>
      </c>
      <c r="E672">
        <v>209.2849105874583</v>
      </c>
      <c r="F672">
        <v>16.94631506611428</v>
      </c>
      <c r="G672">
        <v>40187.95217565887</v>
      </c>
      <c r="H672">
        <v>0.4208669641223506</v>
      </c>
      <c r="I672">
        <v>0.1703223713330842</v>
      </c>
      <c r="J672">
        <v>20.19207557899691</v>
      </c>
      <c r="K672">
        <v>2.886656839634274</v>
      </c>
      <c r="L672">
        <v>933.0551285060499</v>
      </c>
      <c r="M672">
        <v>410.8775556867317</v>
      </c>
      <c r="N672">
        <v>389.7450138515756</v>
      </c>
    </row>
    <row r="673" spans="1:14">
      <c r="A673">
        <v>671</v>
      </c>
      <c r="B673">
        <v>18.32914771596541</v>
      </c>
      <c r="C673">
        <v>2098.969518316172</v>
      </c>
      <c r="D673">
        <v>0.4219566682115721</v>
      </c>
      <c r="E673">
        <v>209.2819475195696</v>
      </c>
      <c r="F673">
        <v>16.94656102129487</v>
      </c>
      <c r="G673">
        <v>40187.81258966491</v>
      </c>
      <c r="H673">
        <v>0.4208668729055355</v>
      </c>
      <c r="I673">
        <v>0.1703223344181786</v>
      </c>
      <c r="J673">
        <v>20.19202918123181</v>
      </c>
      <c r="K673">
        <v>2.886656839634274</v>
      </c>
      <c r="L673">
        <v>933.0551285060499</v>
      </c>
      <c r="M673">
        <v>410.877644738507</v>
      </c>
      <c r="N673">
        <v>389.7491178916964</v>
      </c>
    </row>
    <row r="674" spans="1:14">
      <c r="A674">
        <v>672</v>
      </c>
      <c r="B674">
        <v>18.32888295182769</v>
      </c>
      <c r="C674">
        <v>2098.919039518506</v>
      </c>
      <c r="D674">
        <v>0.4219581084770481</v>
      </c>
      <c r="E674">
        <v>209.2775442696145</v>
      </c>
      <c r="F674">
        <v>16.94699610345569</v>
      </c>
      <c r="G674">
        <v>40187.92811007721</v>
      </c>
      <c r="H674">
        <v>0.420865467526687</v>
      </c>
      <c r="I674">
        <v>0.1703217656696702</v>
      </c>
      <c r="J674">
        <v>20.19197077410495</v>
      </c>
      <c r="K674">
        <v>2.886656839634274</v>
      </c>
      <c r="L674">
        <v>933.0551285060499</v>
      </c>
      <c r="M674">
        <v>410.8790167654262</v>
      </c>
      <c r="N674">
        <v>389.7527477847502</v>
      </c>
    </row>
    <row r="675" spans="1:14">
      <c r="A675">
        <v>673</v>
      </c>
      <c r="B675">
        <v>18.32946624740862</v>
      </c>
      <c r="C675">
        <v>2098.979960005997</v>
      </c>
      <c r="D675">
        <v>0.4219546124781536</v>
      </c>
      <c r="E675">
        <v>209.2831009489964</v>
      </c>
      <c r="F675">
        <v>16.94652515904291</v>
      </c>
      <c r="G675">
        <v>40188.01594283609</v>
      </c>
      <c r="H675">
        <v>0.420866366277988</v>
      </c>
      <c r="I675">
        <v>0.1703221293890064</v>
      </c>
      <c r="J675">
        <v>20.19201619663444</v>
      </c>
      <c r="K675">
        <v>2.886656839634274</v>
      </c>
      <c r="L675">
        <v>933.0551285060499</v>
      </c>
      <c r="M675">
        <v>410.8781393419009</v>
      </c>
      <c r="N675">
        <v>389.7477772746864</v>
      </c>
    </row>
    <row r="676" spans="1:14">
      <c r="A676">
        <v>674</v>
      </c>
      <c r="B676">
        <v>18.32888890689437</v>
      </c>
      <c r="C676">
        <v>2098.911528290259</v>
      </c>
      <c r="D676">
        <v>0.4219546233458087</v>
      </c>
      <c r="E676">
        <v>209.2770853113278</v>
      </c>
      <c r="F676">
        <v>16.94708393913167</v>
      </c>
      <c r="G676">
        <v>40188.04224319137</v>
      </c>
      <c r="H676">
        <v>0.4208642276023608</v>
      </c>
      <c r="I676">
        <v>0.1703212638796284</v>
      </c>
      <c r="J676">
        <v>20.19193794989358</v>
      </c>
      <c r="K676">
        <v>2.886656839634274</v>
      </c>
      <c r="L676">
        <v>933.0551285060499</v>
      </c>
      <c r="M676">
        <v>410.8802272719385</v>
      </c>
      <c r="N676">
        <v>389.7541371842267</v>
      </c>
    </row>
    <row r="677" spans="1:14">
      <c r="A677">
        <v>675</v>
      </c>
      <c r="B677">
        <v>18.32917090642403</v>
      </c>
      <c r="C677">
        <v>2098.943338982597</v>
      </c>
      <c r="D677">
        <v>0.4219599920645412</v>
      </c>
      <c r="E677">
        <v>209.2793578500575</v>
      </c>
      <c r="F677">
        <v>16.94682441468199</v>
      </c>
      <c r="G677">
        <v>40188.03098590792</v>
      </c>
      <c r="H677">
        <v>0.4208684407111423</v>
      </c>
      <c r="I677">
        <v>0.1703229688998355</v>
      </c>
      <c r="J677">
        <v>20.19203359929167</v>
      </c>
      <c r="K677">
        <v>2.886656839634274</v>
      </c>
      <c r="L677">
        <v>933.0551285060499</v>
      </c>
      <c r="M677">
        <v>410.8761141502925</v>
      </c>
      <c r="N677">
        <v>389.7493992600812</v>
      </c>
    </row>
    <row r="678" spans="1:14">
      <c r="A678">
        <v>676</v>
      </c>
      <c r="B678">
        <v>18.32904441570649</v>
      </c>
      <c r="C678">
        <v>2098.910852402797</v>
      </c>
      <c r="D678">
        <v>0.4219594367182149</v>
      </c>
      <c r="E678">
        <v>209.2766104834845</v>
      </c>
      <c r="F678">
        <v>16.94708905560505</v>
      </c>
      <c r="G678">
        <v>40188.04081259127</v>
      </c>
      <c r="H678">
        <v>0.4208688872130373</v>
      </c>
      <c r="I678">
        <v>0.1703231495965118</v>
      </c>
      <c r="J678">
        <v>20.19197936926327</v>
      </c>
      <c r="K678">
        <v>2.886656839634274</v>
      </c>
      <c r="L678">
        <v>933.0551285060499</v>
      </c>
      <c r="M678">
        <v>410.8756782497795</v>
      </c>
      <c r="N678">
        <v>389.7513373138119</v>
      </c>
    </row>
    <row r="679" spans="1:14">
      <c r="A679">
        <v>677</v>
      </c>
      <c r="B679">
        <v>18.32908937236352</v>
      </c>
      <c r="C679">
        <v>2098.974610637858</v>
      </c>
      <c r="D679">
        <v>0.4219586942295903</v>
      </c>
      <c r="E679">
        <v>209.2815532451014</v>
      </c>
      <c r="F679">
        <v>16.94652214913727</v>
      </c>
      <c r="G679">
        <v>40187.82200100156</v>
      </c>
      <c r="H679">
        <v>0.4208701633263979</v>
      </c>
      <c r="I679">
        <v>0.1703236660320417</v>
      </c>
      <c r="J679">
        <v>20.19212963696443</v>
      </c>
      <c r="K679">
        <v>2.886656839634274</v>
      </c>
      <c r="L679">
        <v>933.0551285060499</v>
      </c>
      <c r="M679">
        <v>410.8744324405292</v>
      </c>
      <c r="N679">
        <v>389.7492918160524</v>
      </c>
    </row>
    <row r="680" spans="1:14">
      <c r="A680">
        <v>678</v>
      </c>
      <c r="B680">
        <v>18.32862312317038</v>
      </c>
      <c r="C680">
        <v>2098.932156161193</v>
      </c>
      <c r="D680">
        <v>0.4219544782051525</v>
      </c>
      <c r="E680">
        <v>209.2779039342613</v>
      </c>
      <c r="F680">
        <v>16.94685985161711</v>
      </c>
      <c r="G680">
        <v>40187.80071873161</v>
      </c>
      <c r="H680">
        <v>0.4208700602457607</v>
      </c>
      <c r="I680">
        <v>0.1703236243159175</v>
      </c>
      <c r="J680">
        <v>20.19207109754165</v>
      </c>
      <c r="K680">
        <v>2.886656839634274</v>
      </c>
      <c r="L680">
        <v>933.0551285060499</v>
      </c>
      <c r="M680">
        <v>410.8745330730108</v>
      </c>
      <c r="N680">
        <v>389.7551443083381</v>
      </c>
    </row>
    <row r="681" spans="1:14">
      <c r="A681">
        <v>679</v>
      </c>
      <c r="B681">
        <v>18.33040304258073</v>
      </c>
      <c r="C681">
        <v>2099.133864255111</v>
      </c>
      <c r="D681">
        <v>0.4219607133537402</v>
      </c>
      <c r="E681">
        <v>209.2945931001377</v>
      </c>
      <c r="F681">
        <v>16.94524022379515</v>
      </c>
      <c r="G681">
        <v>40187.83772511156</v>
      </c>
      <c r="H681">
        <v>0.4208752964121367</v>
      </c>
      <c r="I681">
        <v>0.1703257433614827</v>
      </c>
      <c r="J681">
        <v>20.19240544171942</v>
      </c>
      <c r="K681">
        <v>2.886656839634274</v>
      </c>
      <c r="L681">
        <v>933.0551285060499</v>
      </c>
      <c r="M681">
        <v>410.869421327481</v>
      </c>
      <c r="N681">
        <v>389.7331302059803</v>
      </c>
    </row>
    <row r="682" spans="1:14">
      <c r="A682">
        <v>680</v>
      </c>
      <c r="B682">
        <v>18.33043740662867</v>
      </c>
      <c r="C682">
        <v>2099.132275561001</v>
      </c>
      <c r="D682">
        <v>0.4219635837555846</v>
      </c>
      <c r="E682">
        <v>209.2945673899336</v>
      </c>
      <c r="F682">
        <v>16.94526111856628</v>
      </c>
      <c r="G682">
        <v>40187.87160528188</v>
      </c>
      <c r="H682">
        <v>0.4208739972648383</v>
      </c>
      <c r="I682">
        <v>0.1703252176042543</v>
      </c>
      <c r="J682">
        <v>20.19239342313633</v>
      </c>
      <c r="K682">
        <v>2.886656839634274</v>
      </c>
      <c r="L682">
        <v>933.0551285060499</v>
      </c>
      <c r="M682">
        <v>410.8706895928103</v>
      </c>
      <c r="N682">
        <v>389.7323201383786</v>
      </c>
    </row>
    <row r="683" spans="1:14">
      <c r="A683">
        <v>681</v>
      </c>
      <c r="B683">
        <v>18.33092352400723</v>
      </c>
      <c r="C683">
        <v>2099.192904993492</v>
      </c>
      <c r="D683">
        <v>0.4219646474054569</v>
      </c>
      <c r="E683">
        <v>209.2997813814886</v>
      </c>
      <c r="F683">
        <v>16.94475659325295</v>
      </c>
      <c r="G683">
        <v>40187.80817649562</v>
      </c>
      <c r="H683">
        <v>0.4208721669645482</v>
      </c>
      <c r="I683">
        <v>0.1703244768925515</v>
      </c>
      <c r="J683">
        <v>20.19247775530271</v>
      </c>
      <c r="K683">
        <v>2.886656839634274</v>
      </c>
      <c r="L683">
        <v>933.0551285060499</v>
      </c>
      <c r="M683">
        <v>410.8724763984052</v>
      </c>
      <c r="N683">
        <v>389.7263410539903</v>
      </c>
    </row>
    <row r="684" spans="1:14">
      <c r="A684">
        <v>682</v>
      </c>
      <c r="B684">
        <v>18.33011423816929</v>
      </c>
      <c r="C684">
        <v>2099.114975717598</v>
      </c>
      <c r="D684">
        <v>0.421960519623624</v>
      </c>
      <c r="E684">
        <v>209.2926393684624</v>
      </c>
      <c r="F684">
        <v>16.94539706823101</v>
      </c>
      <c r="G684">
        <v>40187.85605250868</v>
      </c>
      <c r="H684">
        <v>0.4208752734675187</v>
      </c>
      <c r="I684">
        <v>0.1703257340759315</v>
      </c>
      <c r="J684">
        <v>20.19241520820304</v>
      </c>
      <c r="K684">
        <v>2.886656839634274</v>
      </c>
      <c r="L684">
        <v>933.0551285060499</v>
      </c>
      <c r="M684">
        <v>410.8694437266163</v>
      </c>
      <c r="N684">
        <v>389.7355053241677</v>
      </c>
    </row>
    <row r="685" spans="1:14">
      <c r="A685">
        <v>683</v>
      </c>
      <c r="B685">
        <v>18.3296845951865</v>
      </c>
      <c r="C685">
        <v>2099.123273219931</v>
      </c>
      <c r="D685">
        <v>0.4219599082608186</v>
      </c>
      <c r="E685">
        <v>209.2929287799293</v>
      </c>
      <c r="F685">
        <v>16.94528512497025</v>
      </c>
      <c r="G685">
        <v>40187.6672960442</v>
      </c>
      <c r="H685">
        <v>0.4208739871870779</v>
      </c>
      <c r="I685">
        <v>0.1703252135258442</v>
      </c>
      <c r="J685">
        <v>20.19248144229508</v>
      </c>
      <c r="K685">
        <v>2.886656839634274</v>
      </c>
      <c r="L685">
        <v>933.0551285060499</v>
      </c>
      <c r="M685">
        <v>410.8706994310444</v>
      </c>
      <c r="N685">
        <v>389.7383623425642</v>
      </c>
    </row>
    <row r="686" spans="1:14">
      <c r="A686">
        <v>684</v>
      </c>
      <c r="B686">
        <v>18.33050849882902</v>
      </c>
      <c r="C686">
        <v>2099.163174518737</v>
      </c>
      <c r="D686">
        <v>0.421959903444551</v>
      </c>
      <c r="E686">
        <v>209.2967777116472</v>
      </c>
      <c r="F686">
        <v>16.94500681118357</v>
      </c>
      <c r="G686">
        <v>40187.85112171056</v>
      </c>
      <c r="H686">
        <v>0.4208758627350012</v>
      </c>
      <c r="I686">
        <v>0.1703259725489966</v>
      </c>
      <c r="J686">
        <v>20.19247919321423</v>
      </c>
      <c r="K686">
        <v>2.886656839634274</v>
      </c>
      <c r="L686">
        <v>933.0551285060499</v>
      </c>
      <c r="M686">
        <v>410.8688684691024</v>
      </c>
      <c r="N686">
        <v>389.7312047452268</v>
      </c>
    </row>
    <row r="687" spans="1:14">
      <c r="A687">
        <v>685</v>
      </c>
      <c r="B687">
        <v>18.33013280936106</v>
      </c>
      <c r="C687">
        <v>2099.118696973111</v>
      </c>
      <c r="D687">
        <v>0.4219585933098904</v>
      </c>
      <c r="E687">
        <v>209.2930203156303</v>
      </c>
      <c r="F687">
        <v>16.94533406355532</v>
      </c>
      <c r="G687">
        <v>40187.71766022772</v>
      </c>
      <c r="H687">
        <v>0.4208787879432753</v>
      </c>
      <c r="I687">
        <v>0.1703271563634852</v>
      </c>
      <c r="J687">
        <v>20.19241390317711</v>
      </c>
      <c r="K687">
        <v>2.886656839634274</v>
      </c>
      <c r="L687">
        <v>933.0551285060499</v>
      </c>
      <c r="M687">
        <v>410.8660128321629</v>
      </c>
      <c r="N687">
        <v>389.7361013506224</v>
      </c>
    </row>
    <row r="688" spans="1:14">
      <c r="A688">
        <v>686</v>
      </c>
      <c r="B688">
        <v>18.33040612826651</v>
      </c>
      <c r="C688">
        <v>2099.13757282448</v>
      </c>
      <c r="D688">
        <v>0.4219601428858391</v>
      </c>
      <c r="E688">
        <v>209.2947588625226</v>
      </c>
      <c r="F688">
        <v>16.94518123814207</v>
      </c>
      <c r="G688">
        <v>40187.71577230798</v>
      </c>
      <c r="H688">
        <v>0.4208780722195162</v>
      </c>
      <c r="I688">
        <v>0.1703268667143128</v>
      </c>
      <c r="J688">
        <v>20.19242296913893</v>
      </c>
      <c r="K688">
        <v>2.886656839634274</v>
      </c>
      <c r="L688">
        <v>933.0551285060499</v>
      </c>
      <c r="M688">
        <v>410.8667115299251</v>
      </c>
      <c r="N688">
        <v>389.7330412040614</v>
      </c>
    </row>
    <row r="689" spans="1:14">
      <c r="A689">
        <v>687</v>
      </c>
      <c r="B689">
        <v>18.3297937416863</v>
      </c>
      <c r="C689">
        <v>2099.082479667233</v>
      </c>
      <c r="D689">
        <v>0.4219629366862674</v>
      </c>
      <c r="E689">
        <v>209.2893943424376</v>
      </c>
      <c r="F689">
        <v>16.9456373743732</v>
      </c>
      <c r="G689">
        <v>40187.76358038118</v>
      </c>
      <c r="H689">
        <v>0.4208820087167867</v>
      </c>
      <c r="I689">
        <v>0.1703284597914773</v>
      </c>
      <c r="J689">
        <v>20.1924267674812</v>
      </c>
      <c r="K689">
        <v>2.886656839634274</v>
      </c>
      <c r="L689">
        <v>933.0551285060499</v>
      </c>
      <c r="M689">
        <v>410.8628687054396</v>
      </c>
      <c r="N689">
        <v>389.7390867989601</v>
      </c>
    </row>
    <row r="690" spans="1:14">
      <c r="A690">
        <v>688</v>
      </c>
      <c r="B690">
        <v>18.33056886411363</v>
      </c>
      <c r="C690">
        <v>2099.163158298607</v>
      </c>
      <c r="D690">
        <v>0.4219609151679908</v>
      </c>
      <c r="E690">
        <v>209.2967136187272</v>
      </c>
      <c r="F690">
        <v>16.94499213861157</v>
      </c>
      <c r="G690">
        <v>40187.78897176496</v>
      </c>
      <c r="H690">
        <v>0.4208789582871527</v>
      </c>
      <c r="I690">
        <v>0.170327225300645</v>
      </c>
      <c r="J690">
        <v>20.1924895579686</v>
      </c>
      <c r="K690">
        <v>2.886656839634274</v>
      </c>
      <c r="L690">
        <v>933.0551285060499</v>
      </c>
      <c r="M690">
        <v>410.8658465408607</v>
      </c>
      <c r="N690">
        <v>389.7308087194006</v>
      </c>
    </row>
    <row r="691" spans="1:14">
      <c r="A691">
        <v>689</v>
      </c>
      <c r="B691">
        <v>18.33007148902178</v>
      </c>
      <c r="C691">
        <v>2099.120800935345</v>
      </c>
      <c r="D691">
        <v>0.4219605272366647</v>
      </c>
      <c r="E691">
        <v>209.2930715445468</v>
      </c>
      <c r="F691">
        <v>16.94528544061029</v>
      </c>
      <c r="G691">
        <v>40187.58483404291</v>
      </c>
      <c r="H691">
        <v>0.4208790020621987</v>
      </c>
      <c r="I691">
        <v>0.1703272430161472</v>
      </c>
      <c r="J691">
        <v>20.19243109487837</v>
      </c>
      <c r="K691">
        <v>2.886656839634274</v>
      </c>
      <c r="L691">
        <v>933.0551285060499</v>
      </c>
      <c r="M691">
        <v>410.8658038072695</v>
      </c>
      <c r="N691">
        <v>389.7364942233254</v>
      </c>
    </row>
    <row r="692" spans="1:14">
      <c r="A692">
        <v>690</v>
      </c>
      <c r="B692">
        <v>18.33004351669767</v>
      </c>
      <c r="C692">
        <v>2099.10614997975</v>
      </c>
      <c r="D692">
        <v>0.4219567615340296</v>
      </c>
      <c r="E692">
        <v>209.2921463547509</v>
      </c>
      <c r="F692">
        <v>16.94541343496143</v>
      </c>
      <c r="G692">
        <v>40187.62565225314</v>
      </c>
      <c r="H692">
        <v>0.4208797128471267</v>
      </c>
      <c r="I692">
        <v>0.1703275306666039</v>
      </c>
      <c r="J692">
        <v>20.19237383454836</v>
      </c>
      <c r="K692">
        <v>2.886656839634274</v>
      </c>
      <c r="L692">
        <v>933.0551285060499</v>
      </c>
      <c r="M692">
        <v>410.8651099339095</v>
      </c>
      <c r="N692">
        <v>389.7376621019503</v>
      </c>
    </row>
    <row r="693" spans="1:14">
      <c r="A693">
        <v>691</v>
      </c>
      <c r="B693">
        <v>18.32932821520826</v>
      </c>
      <c r="C693">
        <v>2098.994647121203</v>
      </c>
      <c r="D693">
        <v>0.4219559391386833</v>
      </c>
      <c r="E693">
        <v>209.2828016973342</v>
      </c>
      <c r="F693">
        <v>16.94635246979777</v>
      </c>
      <c r="G693">
        <v>40187.7887863685</v>
      </c>
      <c r="H693">
        <v>0.4208760897588805</v>
      </c>
      <c r="I693">
        <v>0.170326064424218</v>
      </c>
      <c r="J693">
        <v>20.19219290575587</v>
      </c>
      <c r="K693">
        <v>2.886656839634274</v>
      </c>
      <c r="L693">
        <v>933.0551285060499</v>
      </c>
      <c r="M693">
        <v>410.868646843196</v>
      </c>
      <c r="N693">
        <v>389.7464736119974</v>
      </c>
    </row>
    <row r="694" spans="1:14">
      <c r="A694">
        <v>692</v>
      </c>
      <c r="B694">
        <v>18.32952714285221</v>
      </c>
      <c r="C694">
        <v>2099.034744916296</v>
      </c>
      <c r="D694">
        <v>0.4219598846698093</v>
      </c>
      <c r="E694">
        <v>209.285949733389</v>
      </c>
      <c r="F694">
        <v>16.94601738241767</v>
      </c>
      <c r="G694">
        <v>40187.74108899949</v>
      </c>
      <c r="H694">
        <v>0.420875646183081</v>
      </c>
      <c r="I694">
        <v>0.1703258849117153</v>
      </c>
      <c r="J694">
        <v>20.19228394963039</v>
      </c>
      <c r="K694">
        <v>2.886656839634274</v>
      </c>
      <c r="L694">
        <v>933.0551285060499</v>
      </c>
      <c r="M694">
        <v>410.8690798722643</v>
      </c>
      <c r="N694">
        <v>389.7424589352455</v>
      </c>
    </row>
    <row r="695" spans="1:14">
      <c r="A695">
        <v>693</v>
      </c>
      <c r="B695">
        <v>18.32867707887327</v>
      </c>
      <c r="C695">
        <v>2098.958303474886</v>
      </c>
      <c r="D695">
        <v>0.4219517666846094</v>
      </c>
      <c r="E695">
        <v>209.2790219880338</v>
      </c>
      <c r="F695">
        <v>16.94664272777612</v>
      </c>
      <c r="G695">
        <v>40187.77548067503</v>
      </c>
      <c r="H695">
        <v>0.4208786074944175</v>
      </c>
      <c r="I695">
        <v>0.1703270833368997</v>
      </c>
      <c r="J695">
        <v>20.19221702746853</v>
      </c>
      <c r="K695">
        <v>2.886656839634274</v>
      </c>
      <c r="L695">
        <v>933.0551285060499</v>
      </c>
      <c r="M695">
        <v>410.8661889881871</v>
      </c>
      <c r="N695">
        <v>389.7527681477853</v>
      </c>
    </row>
    <row r="696" spans="1:14">
      <c r="A696">
        <v>694</v>
      </c>
      <c r="B696">
        <v>18.32910599982674</v>
      </c>
      <c r="C696">
        <v>2099.011647978331</v>
      </c>
      <c r="D696">
        <v>0.4219569287144155</v>
      </c>
      <c r="E696">
        <v>209.2838315268082</v>
      </c>
      <c r="F696">
        <v>16.94618503485054</v>
      </c>
      <c r="G696">
        <v>40187.66209559379</v>
      </c>
      <c r="H696">
        <v>0.4208760283821126</v>
      </c>
      <c r="I696">
        <v>0.170326039585403</v>
      </c>
      <c r="J696">
        <v>20.19226941655375</v>
      </c>
      <c r="K696">
        <v>2.886656839634274</v>
      </c>
      <c r="L696">
        <v>933.0551285060499</v>
      </c>
      <c r="M696">
        <v>410.8687067605772</v>
      </c>
      <c r="N696">
        <v>389.7473976646457</v>
      </c>
    </row>
    <row r="697" spans="1:14">
      <c r="A697">
        <v>695</v>
      </c>
      <c r="B697">
        <v>18.33001265586162</v>
      </c>
      <c r="C697">
        <v>2099.03516342505</v>
      </c>
      <c r="D697">
        <v>0.4219537369522254</v>
      </c>
      <c r="E697">
        <v>209.2867717845814</v>
      </c>
      <c r="F697">
        <v>16.94603950577305</v>
      </c>
      <c r="G697">
        <v>40187.84814851445</v>
      </c>
      <c r="H697">
        <v>0.4208782389676924</v>
      </c>
      <c r="I697">
        <v>0.1703269341963135</v>
      </c>
      <c r="J697">
        <v>20.19218276878375</v>
      </c>
      <c r="K697">
        <v>2.886656839634274</v>
      </c>
      <c r="L697">
        <v>933.0551285060499</v>
      </c>
      <c r="M697">
        <v>410.866548748225</v>
      </c>
      <c r="N697">
        <v>389.7402877179958</v>
      </c>
    </row>
    <row r="698" spans="1:14">
      <c r="A698">
        <v>696</v>
      </c>
      <c r="B698">
        <v>18.32915812609834</v>
      </c>
      <c r="C698">
        <v>2098.94419809631</v>
      </c>
      <c r="D698">
        <v>0.4219533691625689</v>
      </c>
      <c r="E698">
        <v>209.2789484826163</v>
      </c>
      <c r="F698">
        <v>16.94677069049113</v>
      </c>
      <c r="G698">
        <v>40187.83457624898</v>
      </c>
      <c r="H698">
        <v>0.4208749325775903</v>
      </c>
      <c r="I698">
        <v>0.1703255961197935</v>
      </c>
      <c r="J698">
        <v>20.19206424012211</v>
      </c>
      <c r="K698">
        <v>2.886656839634274</v>
      </c>
      <c r="L698">
        <v>933.0551285060499</v>
      </c>
      <c r="M698">
        <v>410.8697765125449</v>
      </c>
      <c r="N698">
        <v>389.7495537938953</v>
      </c>
    </row>
    <row r="699" spans="1:14">
      <c r="A699">
        <v>697</v>
      </c>
      <c r="B699">
        <v>18.33104893473132</v>
      </c>
      <c r="C699">
        <v>2099.140306868341</v>
      </c>
      <c r="D699">
        <v>0.4219518770249072</v>
      </c>
      <c r="E699">
        <v>209.2958928913694</v>
      </c>
      <c r="F699">
        <v>16.94522167593272</v>
      </c>
      <c r="G699">
        <v>40187.97819923805</v>
      </c>
      <c r="H699">
        <v>0.4208796794831148</v>
      </c>
      <c r="I699">
        <v>0.1703275171643856</v>
      </c>
      <c r="J699">
        <v>20.19230698911264</v>
      </c>
      <c r="K699">
        <v>2.886656839634274</v>
      </c>
      <c r="L699">
        <v>933.0551285060499</v>
      </c>
      <c r="M699">
        <v>410.865142504045</v>
      </c>
      <c r="N699">
        <v>389.729358655602</v>
      </c>
    </row>
    <row r="700" spans="1:14">
      <c r="A700">
        <v>698</v>
      </c>
      <c r="B700">
        <v>18.32998026016233</v>
      </c>
      <c r="C700">
        <v>2099.018849061261</v>
      </c>
      <c r="D700">
        <v>0.4219550874598845</v>
      </c>
      <c r="E700">
        <v>209.2852751793329</v>
      </c>
      <c r="F700">
        <v>16.94617182884422</v>
      </c>
      <c r="G700">
        <v>40187.85071804902</v>
      </c>
      <c r="H700">
        <v>0.420877598947884</v>
      </c>
      <c r="I700">
        <v>0.1703266751840822</v>
      </c>
      <c r="J700">
        <v>20.19216952521947</v>
      </c>
      <c r="K700">
        <v>2.886656839634274</v>
      </c>
      <c r="L700">
        <v>933.0551285060499</v>
      </c>
      <c r="M700">
        <v>410.8671735444393</v>
      </c>
      <c r="N700">
        <v>389.7406794301029</v>
      </c>
    </row>
    <row r="701" spans="1:14">
      <c r="A701">
        <v>699</v>
      </c>
      <c r="B701">
        <v>18.32885926773205</v>
      </c>
      <c r="C701">
        <v>2098.902246940343</v>
      </c>
      <c r="D701">
        <v>0.4219531069420907</v>
      </c>
      <c r="E701">
        <v>209.2750757631914</v>
      </c>
      <c r="F701">
        <v>16.94712560949967</v>
      </c>
      <c r="G701">
        <v>40187.90258361726</v>
      </c>
      <c r="H701">
        <v>0.4208748955761142</v>
      </c>
      <c r="I701">
        <v>0.170325581145515</v>
      </c>
      <c r="J701">
        <v>20.19203200938827</v>
      </c>
      <c r="K701">
        <v>2.886656839634274</v>
      </c>
      <c r="L701">
        <v>933.0551285060499</v>
      </c>
      <c r="M701">
        <v>410.8698126344155</v>
      </c>
      <c r="N701">
        <v>389.7529812461265</v>
      </c>
    </row>
    <row r="702" spans="1:14">
      <c r="A702">
        <v>700</v>
      </c>
      <c r="B702">
        <v>18.33024943195556</v>
      </c>
      <c r="C702">
        <v>2099.070089170976</v>
      </c>
      <c r="D702">
        <v>0.4219517641064213</v>
      </c>
      <c r="E702">
        <v>209.2898978440925</v>
      </c>
      <c r="F702">
        <v>16.94575880807329</v>
      </c>
      <c r="G702">
        <v>40187.8534463636</v>
      </c>
      <c r="H702">
        <v>0.4208790087421416</v>
      </c>
      <c r="I702">
        <v>0.1703272457194806</v>
      </c>
      <c r="J702">
        <v>20.19221600049929</v>
      </c>
      <c r="K702">
        <v>2.886656839634274</v>
      </c>
      <c r="L702">
        <v>933.0551285060499</v>
      </c>
      <c r="M702">
        <v>410.8657972862513</v>
      </c>
      <c r="N702">
        <v>389.7379252735403</v>
      </c>
    </row>
    <row r="703" spans="1:14">
      <c r="A703">
        <v>701</v>
      </c>
      <c r="B703">
        <v>18.32989761659424</v>
      </c>
      <c r="C703">
        <v>2099.05017177688</v>
      </c>
      <c r="D703">
        <v>0.4219529552103399</v>
      </c>
      <c r="E703">
        <v>209.2879534935615</v>
      </c>
      <c r="F703">
        <v>16.94589420437912</v>
      </c>
      <c r="G703">
        <v>40187.74682292876</v>
      </c>
      <c r="H703">
        <v>0.4208796048695367</v>
      </c>
      <c r="I703">
        <v>0.1703274869687118</v>
      </c>
      <c r="J703">
        <v>20.19221588899486</v>
      </c>
      <c r="K703">
        <v>2.886656839634274</v>
      </c>
      <c r="L703">
        <v>933.0551285060499</v>
      </c>
      <c r="M703">
        <v>410.8652153422574</v>
      </c>
      <c r="N703">
        <v>389.7402961012713</v>
      </c>
    </row>
    <row r="704" spans="1:14">
      <c r="A704">
        <v>702</v>
      </c>
      <c r="B704">
        <v>18.33009019570673</v>
      </c>
      <c r="C704">
        <v>2099.08668505632</v>
      </c>
      <c r="D704">
        <v>0.4219516040323928</v>
      </c>
      <c r="E704">
        <v>209.2912537400793</v>
      </c>
      <c r="F704">
        <v>16.94559649648086</v>
      </c>
      <c r="G704">
        <v>40187.73449389912</v>
      </c>
      <c r="H704">
        <v>0.4208785872246393</v>
      </c>
      <c r="I704">
        <v>0.1703270751338403</v>
      </c>
      <c r="J704">
        <v>20.1922510212532</v>
      </c>
      <c r="K704">
        <v>2.886656839634274</v>
      </c>
      <c r="L704">
        <v>933.0551285060499</v>
      </c>
      <c r="M704">
        <v>410.8662087757632</v>
      </c>
      <c r="N704">
        <v>389.7383044695815</v>
      </c>
    </row>
    <row r="705" spans="1:14">
      <c r="A705">
        <v>703</v>
      </c>
      <c r="B705">
        <v>18.32996801944897</v>
      </c>
      <c r="C705">
        <v>2099.033261312751</v>
      </c>
      <c r="D705">
        <v>0.4219476978607923</v>
      </c>
      <c r="E705">
        <v>209.2869823283897</v>
      </c>
      <c r="F705">
        <v>16.94602995569595</v>
      </c>
      <c r="G705">
        <v>40187.74359011518</v>
      </c>
      <c r="H705">
        <v>0.4208797903351683</v>
      </c>
      <c r="I705">
        <v>0.170327562025556</v>
      </c>
      <c r="J705">
        <v>20.19212997156205</v>
      </c>
      <c r="K705">
        <v>2.886656839634274</v>
      </c>
      <c r="L705">
        <v>933.0551285060499</v>
      </c>
      <c r="M705">
        <v>410.8650342896673</v>
      </c>
      <c r="N705">
        <v>389.7415580891161</v>
      </c>
    </row>
    <row r="706" spans="1:14">
      <c r="A706">
        <v>704</v>
      </c>
      <c r="B706">
        <v>18.33020585822496</v>
      </c>
      <c r="C706">
        <v>2099.062620027817</v>
      </c>
      <c r="D706">
        <v>0.4219559688788903</v>
      </c>
      <c r="E706">
        <v>209.2892221984855</v>
      </c>
      <c r="F706">
        <v>16.94581679274221</v>
      </c>
      <c r="G706">
        <v>40187.84373266873</v>
      </c>
      <c r="H706">
        <v>0.4208789714926589</v>
      </c>
      <c r="I706">
        <v>0.1703272306448353</v>
      </c>
      <c r="J706">
        <v>20.19221171179611</v>
      </c>
      <c r="K706">
        <v>2.886656839634274</v>
      </c>
      <c r="L706">
        <v>933.0551285060499</v>
      </c>
      <c r="M706">
        <v>410.8658336495276</v>
      </c>
      <c r="N706">
        <v>389.7368839424357</v>
      </c>
    </row>
    <row r="707" spans="1:14">
      <c r="A707">
        <v>705</v>
      </c>
      <c r="B707">
        <v>18.32911269370083</v>
      </c>
      <c r="C707">
        <v>2098.947754275948</v>
      </c>
      <c r="D707">
        <v>0.4219452999322423</v>
      </c>
      <c r="E707">
        <v>209.2794365500885</v>
      </c>
      <c r="F707">
        <v>16.94674345883553</v>
      </c>
      <c r="G707">
        <v>40187.84079212597</v>
      </c>
      <c r="H707">
        <v>0.4208801528074035</v>
      </c>
      <c r="I707">
        <v>0.170327708715926</v>
      </c>
      <c r="J707">
        <v>20.1920410917878</v>
      </c>
      <c r="K707">
        <v>2.886656839634274</v>
      </c>
      <c r="L707">
        <v>933.0551285060499</v>
      </c>
      <c r="M707">
        <v>410.8646804426961</v>
      </c>
      <c r="N707">
        <v>389.7510820869954</v>
      </c>
    </row>
    <row r="708" spans="1:14">
      <c r="A708">
        <v>706</v>
      </c>
      <c r="B708">
        <v>18.33058981349603</v>
      </c>
      <c r="C708">
        <v>2099.133170204705</v>
      </c>
      <c r="D708">
        <v>0.4219546271352618</v>
      </c>
      <c r="E708">
        <v>209.2948069072589</v>
      </c>
      <c r="F708">
        <v>16.94522529252376</v>
      </c>
      <c r="G708">
        <v>40187.75151795575</v>
      </c>
      <c r="H708">
        <v>0.4208814737754111</v>
      </c>
      <c r="I708">
        <v>0.1703282433038663</v>
      </c>
      <c r="J708">
        <v>20.19235475584656</v>
      </c>
      <c r="K708">
        <v>2.886656839634274</v>
      </c>
      <c r="L708">
        <v>933.0551285060499</v>
      </c>
      <c r="M708">
        <v>410.863390913144</v>
      </c>
      <c r="N708">
        <v>389.7317064157859</v>
      </c>
    </row>
    <row r="709" spans="1:14">
      <c r="A709">
        <v>707</v>
      </c>
      <c r="B709">
        <v>18.32950958274771</v>
      </c>
      <c r="C709">
        <v>2098.992329571426</v>
      </c>
      <c r="D709">
        <v>0.4219543755095079</v>
      </c>
      <c r="E709">
        <v>209.2834759062</v>
      </c>
      <c r="F709">
        <v>16.9463561841115</v>
      </c>
      <c r="G709">
        <v>40187.72583096977</v>
      </c>
      <c r="H709">
        <v>0.4208754121364451</v>
      </c>
      <c r="I709">
        <v>0.1703257901944259</v>
      </c>
      <c r="J709">
        <v>20.19209123726873</v>
      </c>
      <c r="K709">
        <v>2.886656839634274</v>
      </c>
      <c r="L709">
        <v>933.0551285060499</v>
      </c>
      <c r="M709">
        <v>410.8693083544294</v>
      </c>
      <c r="N709">
        <v>389.7449124608215</v>
      </c>
    </row>
    <row r="710" spans="1:14">
      <c r="A710">
        <v>708</v>
      </c>
      <c r="B710">
        <v>18.33010897183022</v>
      </c>
      <c r="C710">
        <v>2099.045665914675</v>
      </c>
      <c r="D710">
        <v>0.4219539983180439</v>
      </c>
      <c r="E710">
        <v>209.2877937415664</v>
      </c>
      <c r="F710">
        <v>16.94595410629181</v>
      </c>
      <c r="G710">
        <v>40187.84558490071</v>
      </c>
      <c r="H710">
        <v>0.4208798782352442</v>
      </c>
      <c r="I710">
        <v>0.1703275975981969</v>
      </c>
      <c r="J710">
        <v>20.19218137161171</v>
      </c>
      <c r="K710">
        <v>2.886656839634274</v>
      </c>
      <c r="L710">
        <v>933.0551285060499</v>
      </c>
      <c r="M710">
        <v>410.8649484811751</v>
      </c>
      <c r="N710">
        <v>389.7387438864947</v>
      </c>
    </row>
    <row r="711" spans="1:14">
      <c r="A711">
        <v>709</v>
      </c>
      <c r="B711">
        <v>18.32951567192583</v>
      </c>
      <c r="C711">
        <v>2099.012091421601</v>
      </c>
      <c r="D711">
        <v>0.4219565487956562</v>
      </c>
      <c r="E711">
        <v>209.2848063738863</v>
      </c>
      <c r="F711">
        <v>16.94620106373732</v>
      </c>
      <c r="G711">
        <v>40187.74441459155</v>
      </c>
      <c r="H711">
        <v>0.4208774517488572</v>
      </c>
      <c r="I711">
        <v>0.1703266156135066</v>
      </c>
      <c r="J711">
        <v>20.19215698367043</v>
      </c>
      <c r="K711">
        <v>2.886656839634274</v>
      </c>
      <c r="L711">
        <v>933.0551285060499</v>
      </c>
      <c r="M711">
        <v>410.8673172424385</v>
      </c>
      <c r="N711">
        <v>389.7435559155917</v>
      </c>
    </row>
    <row r="712" spans="1:14">
      <c r="A712">
        <v>710</v>
      </c>
      <c r="B712">
        <v>18.32965151027926</v>
      </c>
      <c r="C712">
        <v>2099.036375026919</v>
      </c>
      <c r="D712">
        <v>0.4219526994905458</v>
      </c>
      <c r="E712">
        <v>209.2864384522636</v>
      </c>
      <c r="F712">
        <v>16.94600981464356</v>
      </c>
      <c r="G712">
        <v>40187.76456669909</v>
      </c>
      <c r="H712">
        <v>0.4208796450872553</v>
      </c>
      <c r="I712">
        <v>0.1703275032445847</v>
      </c>
      <c r="J712">
        <v>20.19223225578826</v>
      </c>
      <c r="K712">
        <v>2.886656839634274</v>
      </c>
      <c r="L712">
        <v>933.0551285060499</v>
      </c>
      <c r="M712">
        <v>410.8651760814817</v>
      </c>
      <c r="N712">
        <v>389.7422144801478</v>
      </c>
    </row>
    <row r="713" spans="1:14">
      <c r="A713">
        <v>711</v>
      </c>
      <c r="B713">
        <v>18.33043984107024</v>
      </c>
      <c r="C713">
        <v>2099.109537487067</v>
      </c>
      <c r="D713">
        <v>0.4219489330640782</v>
      </c>
      <c r="E713">
        <v>209.2932672862869</v>
      </c>
      <c r="F713">
        <v>16.94540726213389</v>
      </c>
      <c r="G713">
        <v>40187.71454279483</v>
      </c>
      <c r="H713">
        <v>0.4208821263347857</v>
      </c>
      <c r="I713">
        <v>0.1703285073907859</v>
      </c>
      <c r="J713">
        <v>20.1922685181539</v>
      </c>
      <c r="K713">
        <v>2.886656839634274</v>
      </c>
      <c r="L713">
        <v>933.0551285060499</v>
      </c>
      <c r="M713">
        <v>410.8627538873816</v>
      </c>
      <c r="N713">
        <v>389.7355384557304</v>
      </c>
    </row>
    <row r="714" spans="1:14">
      <c r="A714">
        <v>712</v>
      </c>
      <c r="B714">
        <v>18.32983045336102</v>
      </c>
      <c r="C714">
        <v>2099.03907887507</v>
      </c>
      <c r="D714">
        <v>0.4219534162952618</v>
      </c>
      <c r="E714">
        <v>209.2869163607234</v>
      </c>
      <c r="F714">
        <v>16.94599919122982</v>
      </c>
      <c r="G714">
        <v>40187.81160765251</v>
      </c>
      <c r="H714">
        <v>0.4208803816534604</v>
      </c>
      <c r="I714">
        <v>0.1703278013285718</v>
      </c>
      <c r="J714">
        <v>20.19221137177691</v>
      </c>
      <c r="K714">
        <v>2.886656839634274</v>
      </c>
      <c r="L714">
        <v>933.0551285060499</v>
      </c>
      <c r="M714">
        <v>410.8644570424954</v>
      </c>
      <c r="N714">
        <v>389.7409484567921</v>
      </c>
    </row>
    <row r="715" spans="1:14">
      <c r="A715">
        <v>713</v>
      </c>
      <c r="B715">
        <v>18.32945154810886</v>
      </c>
      <c r="C715">
        <v>2098.998532007594</v>
      </c>
      <c r="D715">
        <v>0.4219557956571864</v>
      </c>
      <c r="E715">
        <v>209.283204058627</v>
      </c>
      <c r="F715">
        <v>16.94630148248435</v>
      </c>
      <c r="G715">
        <v>40187.70641108464</v>
      </c>
      <c r="H715">
        <v>0.4208823345302085</v>
      </c>
      <c r="I715">
        <v>0.1703285916462423</v>
      </c>
      <c r="J715">
        <v>20.19218229370832</v>
      </c>
      <c r="K715">
        <v>2.886656839634274</v>
      </c>
      <c r="L715">
        <v>933.0551285060499</v>
      </c>
      <c r="M715">
        <v>410.8625506482861</v>
      </c>
      <c r="N715">
        <v>389.7450851213919</v>
      </c>
    </row>
    <row r="716" spans="1:14">
      <c r="A716">
        <v>714</v>
      </c>
      <c r="B716">
        <v>18.33003062475328</v>
      </c>
      <c r="C716">
        <v>2099.031070416554</v>
      </c>
      <c r="D716">
        <v>0.4219526476341512</v>
      </c>
      <c r="E716">
        <v>209.28672124499</v>
      </c>
      <c r="F716">
        <v>16.94606367188499</v>
      </c>
      <c r="G716">
        <v>40187.81087878675</v>
      </c>
      <c r="H716">
        <v>0.4208785580689244</v>
      </c>
      <c r="I716">
        <v>0.1703270633346949</v>
      </c>
      <c r="J716">
        <v>20.19213887235773</v>
      </c>
      <c r="K716">
        <v>2.886656839634274</v>
      </c>
      <c r="L716">
        <v>933.0551285060499</v>
      </c>
      <c r="M716">
        <v>410.8662372378876</v>
      </c>
      <c r="N716">
        <v>389.7401041387801</v>
      </c>
    </row>
    <row r="717" spans="1:14">
      <c r="A717">
        <v>715</v>
      </c>
      <c r="B717">
        <v>18.33022448361331</v>
      </c>
      <c r="C717">
        <v>2099.142503332676</v>
      </c>
      <c r="D717">
        <v>0.4219571054191845</v>
      </c>
      <c r="E717">
        <v>209.2952196347541</v>
      </c>
      <c r="F717">
        <v>16.94509788626262</v>
      </c>
      <c r="G717">
        <v>40187.53293407217</v>
      </c>
      <c r="H717">
        <v>0.4208805498743879</v>
      </c>
      <c r="I717">
        <v>0.1703278694065863</v>
      </c>
      <c r="J717">
        <v>20.19241799794339</v>
      </c>
      <c r="K717">
        <v>2.886656839634274</v>
      </c>
      <c r="L717">
        <v>933.0551285060499</v>
      </c>
      <c r="M717">
        <v>410.8642928248796</v>
      </c>
      <c r="N717">
        <v>389.7333592455975</v>
      </c>
    </row>
    <row r="718" spans="1:14">
      <c r="A718">
        <v>716</v>
      </c>
      <c r="B718">
        <v>18.33051767627154</v>
      </c>
      <c r="C718">
        <v>2099.111376541331</v>
      </c>
      <c r="D718">
        <v>0.4219547705191796</v>
      </c>
      <c r="E718">
        <v>209.2932057817465</v>
      </c>
      <c r="F718">
        <v>16.94541285770494</v>
      </c>
      <c r="G718">
        <v>40187.80036129544</v>
      </c>
      <c r="H718">
        <v>0.4208811972797893</v>
      </c>
      <c r="I718">
        <v>0.1703281314077234</v>
      </c>
      <c r="J718">
        <v>20.19229917559969</v>
      </c>
      <c r="K718">
        <v>2.886656839634274</v>
      </c>
      <c r="L718">
        <v>933.0551285060499</v>
      </c>
      <c r="M718">
        <v>410.8636608276223</v>
      </c>
      <c r="N718">
        <v>389.7332953905727</v>
      </c>
    </row>
    <row r="719" spans="1:14">
      <c r="A719">
        <v>717</v>
      </c>
      <c r="B719">
        <v>18.3296470970825</v>
      </c>
      <c r="C719">
        <v>2099.027813650915</v>
      </c>
      <c r="D719">
        <v>0.4219546430022046</v>
      </c>
      <c r="E719">
        <v>209.2857076614937</v>
      </c>
      <c r="F719">
        <v>16.94609394122169</v>
      </c>
      <c r="G719">
        <v>40187.82757243023</v>
      </c>
      <c r="H719">
        <v>0.4208766557296721</v>
      </c>
      <c r="I719">
        <v>0.1703262934692501</v>
      </c>
      <c r="J719">
        <v>20.19222607279468</v>
      </c>
      <c r="K719">
        <v>2.886656839634274</v>
      </c>
      <c r="L719">
        <v>933.0551285060499</v>
      </c>
      <c r="M719">
        <v>410.868094330601</v>
      </c>
      <c r="N719">
        <v>389.7422097275364</v>
      </c>
    </row>
    <row r="720" spans="1:14">
      <c r="A720">
        <v>718</v>
      </c>
      <c r="B720">
        <v>18.3295408277676</v>
      </c>
      <c r="C720">
        <v>2099.030942223959</v>
      </c>
      <c r="D720">
        <v>0.4219522935339542</v>
      </c>
      <c r="E720">
        <v>209.2861822634807</v>
      </c>
      <c r="F720">
        <v>16.94603065321787</v>
      </c>
      <c r="G720">
        <v>40187.66791965909</v>
      </c>
      <c r="H720">
        <v>0.4208789847544039</v>
      </c>
      <c r="I720">
        <v>0.170327236011785</v>
      </c>
      <c r="J720">
        <v>20.19220643768814</v>
      </c>
      <c r="K720">
        <v>2.886656839634274</v>
      </c>
      <c r="L720">
        <v>933.0551285060499</v>
      </c>
      <c r="M720">
        <v>410.8658207032921</v>
      </c>
      <c r="N720">
        <v>389.7440080300508</v>
      </c>
    </row>
    <row r="721" spans="1:14">
      <c r="A721">
        <v>719</v>
      </c>
      <c r="B721">
        <v>18.32989343455085</v>
      </c>
      <c r="C721">
        <v>2099.049840017162</v>
      </c>
      <c r="D721">
        <v>0.4219523020215764</v>
      </c>
      <c r="E721">
        <v>209.2879600704743</v>
      </c>
      <c r="F721">
        <v>16.94588663110929</v>
      </c>
      <c r="G721">
        <v>40187.70378565692</v>
      </c>
      <c r="H721">
        <v>0.4208805588169917</v>
      </c>
      <c r="I721">
        <v>0.1703278730256051</v>
      </c>
      <c r="J721">
        <v>20.19221161245449</v>
      </c>
      <c r="K721">
        <v>2.886656839634274</v>
      </c>
      <c r="L721">
        <v>933.0551285060499</v>
      </c>
      <c r="M721">
        <v>410.8642840950955</v>
      </c>
      <c r="N721">
        <v>389.7405973972128</v>
      </c>
    </row>
    <row r="722" spans="1:14">
      <c r="A722">
        <v>720</v>
      </c>
      <c r="B722">
        <v>18.32978758417022</v>
      </c>
      <c r="C722">
        <v>2099.035222872998</v>
      </c>
      <c r="D722">
        <v>0.4219512351164177</v>
      </c>
      <c r="E722">
        <v>209.286866043141</v>
      </c>
      <c r="F722">
        <v>16.94599668408954</v>
      </c>
      <c r="G722">
        <v>40187.670394885</v>
      </c>
      <c r="H722">
        <v>0.4208801340867602</v>
      </c>
      <c r="I722">
        <v>0.1703277011397923</v>
      </c>
      <c r="J722">
        <v>20.19217328233204</v>
      </c>
      <c r="K722">
        <v>2.886656839634274</v>
      </c>
      <c r="L722">
        <v>933.0551285060499</v>
      </c>
      <c r="M722">
        <v>410.8646987178544</v>
      </c>
      <c r="N722">
        <v>389.7420111905002</v>
      </c>
    </row>
    <row r="723" spans="1:14">
      <c r="A723">
        <v>721</v>
      </c>
      <c r="B723">
        <v>18.33004453088152</v>
      </c>
      <c r="C723">
        <v>2099.062572548296</v>
      </c>
      <c r="D723">
        <v>0.4219525095317414</v>
      </c>
      <c r="E723">
        <v>209.2892671508468</v>
      </c>
      <c r="F723">
        <v>16.94577368484515</v>
      </c>
      <c r="G723">
        <v>40187.66115116364</v>
      </c>
      <c r="H723">
        <v>0.4208800814277279</v>
      </c>
      <c r="I723">
        <v>0.1703276798289934</v>
      </c>
      <c r="J723">
        <v>20.19220522265071</v>
      </c>
      <c r="K723">
        <v>2.886656839634274</v>
      </c>
      <c r="L723">
        <v>933.0551285060499</v>
      </c>
      <c r="M723">
        <v>410.8647501237967</v>
      </c>
      <c r="N723">
        <v>389.739077607205</v>
      </c>
    </row>
    <row r="724" spans="1:14">
      <c r="A724">
        <v>722</v>
      </c>
      <c r="B724">
        <v>18.32969455543708</v>
      </c>
      <c r="C724">
        <v>2099.041398535157</v>
      </c>
      <c r="D724">
        <v>0.421949168715711</v>
      </c>
      <c r="E724">
        <v>209.2871766967751</v>
      </c>
      <c r="F724">
        <v>16.94594368916087</v>
      </c>
      <c r="G724">
        <v>40187.6572232876</v>
      </c>
      <c r="H724">
        <v>0.4208817261867363</v>
      </c>
      <c r="I724">
        <v>0.1703283454532368</v>
      </c>
      <c r="J724">
        <v>20.19220691806565</v>
      </c>
      <c r="K724">
        <v>2.886656839634274</v>
      </c>
      <c r="L724">
        <v>933.0551285060499</v>
      </c>
      <c r="M724">
        <v>410.8631445100189</v>
      </c>
      <c r="N724">
        <v>389.7430620057731</v>
      </c>
    </row>
    <row r="725" spans="1:14">
      <c r="A725">
        <v>723</v>
      </c>
      <c r="B725">
        <v>18.32970685598391</v>
      </c>
      <c r="C725">
        <v>2099.031021090428</v>
      </c>
      <c r="D725">
        <v>0.4219477767463449</v>
      </c>
      <c r="E725">
        <v>209.286435745991</v>
      </c>
      <c r="F725">
        <v>16.94603384656439</v>
      </c>
      <c r="G725">
        <v>40187.6839984731</v>
      </c>
      <c r="H725">
        <v>0.4208819372149983</v>
      </c>
      <c r="I725">
        <v>0.1703284308551264</v>
      </c>
      <c r="J725">
        <v>20.19217300513877</v>
      </c>
      <c r="K725">
        <v>2.886656839634274</v>
      </c>
      <c r="L725">
        <v>933.0551285060499</v>
      </c>
      <c r="M725">
        <v>410.8629385051324</v>
      </c>
      <c r="N725">
        <v>389.7436079246932</v>
      </c>
    </row>
    <row r="726" spans="1:14">
      <c r="A726">
        <v>724</v>
      </c>
      <c r="B726">
        <v>18.32914384876328</v>
      </c>
      <c r="C726">
        <v>2098.984115924081</v>
      </c>
      <c r="D726">
        <v>0.4219495297912735</v>
      </c>
      <c r="E726">
        <v>209.2820371977457</v>
      </c>
      <c r="F726">
        <v>16.94640798979527</v>
      </c>
      <c r="G726">
        <v>40187.66492679752</v>
      </c>
      <c r="H726">
        <v>0.4208804269261166</v>
      </c>
      <c r="I726">
        <v>0.170327819650148</v>
      </c>
      <c r="J726">
        <v>20.19215432850034</v>
      </c>
      <c r="K726">
        <v>2.886656839634274</v>
      </c>
      <c r="L726">
        <v>933.0551285060499</v>
      </c>
      <c r="M726">
        <v>410.8644128472215</v>
      </c>
      <c r="N726">
        <v>389.748792012626</v>
      </c>
    </row>
    <row r="727" spans="1:14">
      <c r="A727">
        <v>725</v>
      </c>
      <c r="B727">
        <v>18.32941180587191</v>
      </c>
      <c r="C727">
        <v>2099.013292886477</v>
      </c>
      <c r="D727">
        <v>0.4219489419809413</v>
      </c>
      <c r="E727">
        <v>209.2845767723497</v>
      </c>
      <c r="F727">
        <v>16.9461796465898</v>
      </c>
      <c r="G727">
        <v>40187.69522536758</v>
      </c>
      <c r="H727">
        <v>0.4208809536611646</v>
      </c>
      <c r="I727">
        <v>0.1703280328167067</v>
      </c>
      <c r="J727">
        <v>20.19218839307121</v>
      </c>
      <c r="K727">
        <v>2.886656839634274</v>
      </c>
      <c r="L727">
        <v>933.0551285060499</v>
      </c>
      <c r="M727">
        <v>410.8638986479343</v>
      </c>
      <c r="N727">
        <v>389.7459442125502</v>
      </c>
    </row>
    <row r="728" spans="1:14">
      <c r="A728">
        <v>726</v>
      </c>
      <c r="B728">
        <v>18.32968356698457</v>
      </c>
      <c r="C728">
        <v>2099.030033774997</v>
      </c>
      <c r="D728">
        <v>0.4219505457433338</v>
      </c>
      <c r="E728">
        <v>209.2858694966029</v>
      </c>
      <c r="F728">
        <v>16.94604755821384</v>
      </c>
      <c r="G728">
        <v>40187.70809863968</v>
      </c>
      <c r="H728">
        <v>0.4208816861436769</v>
      </c>
      <c r="I728">
        <v>0.1703283292480475</v>
      </c>
      <c r="J728">
        <v>20.19222389943887</v>
      </c>
      <c r="K728">
        <v>2.886656839634274</v>
      </c>
      <c r="L728">
        <v>933.0551285060499</v>
      </c>
      <c r="M728">
        <v>410.8631835999044</v>
      </c>
      <c r="N728">
        <v>389.7429349717564</v>
      </c>
    </row>
    <row r="729" spans="1:14">
      <c r="A729">
        <v>727</v>
      </c>
      <c r="B729">
        <v>18.32979646916856</v>
      </c>
      <c r="C729">
        <v>2099.057563129667</v>
      </c>
      <c r="D729">
        <v>0.4219483902225604</v>
      </c>
      <c r="E729">
        <v>209.2884307117056</v>
      </c>
      <c r="F729">
        <v>16.94582381946672</v>
      </c>
      <c r="G729">
        <v>40187.70184512804</v>
      </c>
      <c r="H729">
        <v>0.4208823651145386</v>
      </c>
      <c r="I729">
        <v>0.1703286040235397</v>
      </c>
      <c r="J729">
        <v>20.19224141882362</v>
      </c>
      <c r="K729">
        <v>2.886656839634274</v>
      </c>
      <c r="L729">
        <v>933.0551285060499</v>
      </c>
      <c r="M729">
        <v>410.8625207920686</v>
      </c>
      <c r="N729">
        <v>389.7418483138531</v>
      </c>
    </row>
    <row r="730" spans="1:14">
      <c r="A730">
        <v>728</v>
      </c>
      <c r="B730">
        <v>18.32904962932151</v>
      </c>
      <c r="C730">
        <v>2098.972379164227</v>
      </c>
      <c r="D730">
        <v>0.4219495494128819</v>
      </c>
      <c r="E730">
        <v>209.2812013007139</v>
      </c>
      <c r="F730">
        <v>16.94650503006086</v>
      </c>
      <c r="G730">
        <v>40187.67450462983</v>
      </c>
      <c r="H730">
        <v>0.4208785229793118</v>
      </c>
      <c r="I730">
        <v>0.1703270491341362</v>
      </c>
      <c r="J730">
        <v>20.1921228949112</v>
      </c>
      <c r="K730">
        <v>2.886656839634274</v>
      </c>
      <c r="L730">
        <v>933.0551285060499</v>
      </c>
      <c r="M730">
        <v>410.8662714927531</v>
      </c>
      <c r="N730">
        <v>389.74986950293</v>
      </c>
    </row>
    <row r="731" spans="1:14">
      <c r="A731">
        <v>729</v>
      </c>
      <c r="B731">
        <v>18.32943585436479</v>
      </c>
      <c r="C731">
        <v>2099.006788516027</v>
      </c>
      <c r="D731">
        <v>0.4219476300670781</v>
      </c>
      <c r="E731">
        <v>209.2841557171811</v>
      </c>
      <c r="F731">
        <v>16.94623918580783</v>
      </c>
      <c r="G731">
        <v>40187.72472335297</v>
      </c>
      <c r="H731">
        <v>0.42088125006897</v>
      </c>
      <c r="I731">
        <v>0.1703281527711926</v>
      </c>
      <c r="J731">
        <v>20.19216319861781</v>
      </c>
      <c r="K731">
        <v>2.886656839634274</v>
      </c>
      <c r="L731">
        <v>933.0551285060499</v>
      </c>
      <c r="M731">
        <v>410.8636092949019</v>
      </c>
      <c r="N731">
        <v>389.746422136984</v>
      </c>
    </row>
    <row r="732" spans="1:14">
      <c r="A732">
        <v>730</v>
      </c>
      <c r="B732">
        <v>18.32948783993787</v>
      </c>
      <c r="C732">
        <v>2099.047739029499</v>
      </c>
      <c r="D732">
        <v>0.4219491426950796</v>
      </c>
      <c r="E732">
        <v>209.287234174908</v>
      </c>
      <c r="F732">
        <v>16.94588226625471</v>
      </c>
      <c r="G732">
        <v>40187.61425538314</v>
      </c>
      <c r="H732">
        <v>0.420881483192376</v>
      </c>
      <c r="I732">
        <v>0.1703282471148563</v>
      </c>
      <c r="J732">
        <v>20.19226961376443</v>
      </c>
      <c r="K732">
        <v>2.886656839634274</v>
      </c>
      <c r="L732">
        <v>933.0551285060499</v>
      </c>
      <c r="M732">
        <v>410.8633817203273</v>
      </c>
      <c r="N732">
        <v>389.7439848467411</v>
      </c>
    </row>
    <row r="733" spans="1:14">
      <c r="A733">
        <v>731</v>
      </c>
      <c r="B733">
        <v>18.32933087460133</v>
      </c>
      <c r="C733">
        <v>2099.001885377088</v>
      </c>
      <c r="D733">
        <v>0.4219469611030093</v>
      </c>
      <c r="E733">
        <v>209.2836222985003</v>
      </c>
      <c r="F733">
        <v>16.94627468614472</v>
      </c>
      <c r="G733">
        <v>40187.70757437069</v>
      </c>
      <c r="H733">
        <v>0.4208813609446503</v>
      </c>
      <c r="I733">
        <v>0.1703281976419247</v>
      </c>
      <c r="J733">
        <v>20.19216839074377</v>
      </c>
      <c r="K733">
        <v>2.886656839634274</v>
      </c>
      <c r="L733">
        <v>933.0551285060499</v>
      </c>
      <c r="M733">
        <v>410.863501058266</v>
      </c>
      <c r="N733">
        <v>389.7473563219074</v>
      </c>
    </row>
    <row r="734" spans="1:14">
      <c r="A734">
        <v>732</v>
      </c>
      <c r="B734">
        <v>18.3288298577996</v>
      </c>
      <c r="C734">
        <v>2098.95456158289</v>
      </c>
      <c r="D734">
        <v>0.4219480039517422</v>
      </c>
      <c r="E734">
        <v>209.2795534989998</v>
      </c>
      <c r="F734">
        <v>16.94665639503514</v>
      </c>
      <c r="G734">
        <v>40187.70602957282</v>
      </c>
      <c r="H734">
        <v>0.420879776561496</v>
      </c>
      <c r="I734">
        <v>0.1703275564514324</v>
      </c>
      <c r="J734">
        <v>20.19210930561674</v>
      </c>
      <c r="K734">
        <v>2.886656839634274</v>
      </c>
      <c r="L734">
        <v>933.0551285060499</v>
      </c>
      <c r="M734">
        <v>410.8650477355988</v>
      </c>
      <c r="N734">
        <v>389.7522968171761</v>
      </c>
    </row>
    <row r="735" spans="1:14">
      <c r="A735">
        <v>733</v>
      </c>
      <c r="B735">
        <v>18.32876718610051</v>
      </c>
      <c r="C735">
        <v>2098.948646224118</v>
      </c>
      <c r="D735">
        <v>0.4219475658879158</v>
      </c>
      <c r="E735">
        <v>209.279059726872</v>
      </c>
      <c r="F735">
        <v>16.94669867174271</v>
      </c>
      <c r="G735">
        <v>40187.68301174393</v>
      </c>
      <c r="H735">
        <v>0.4208799140537205</v>
      </c>
      <c r="I735">
        <v>0.1703276120937225</v>
      </c>
      <c r="J735">
        <v>20.19209872117316</v>
      </c>
      <c r="K735">
        <v>2.886656839634274</v>
      </c>
      <c r="L735">
        <v>933.0551285060499</v>
      </c>
      <c r="M735">
        <v>410.8649135150101</v>
      </c>
      <c r="N735">
        <v>389.7529337961105</v>
      </c>
    </row>
    <row r="736" spans="1:14">
      <c r="A736">
        <v>734</v>
      </c>
      <c r="B736">
        <v>18.3288046236943</v>
      </c>
      <c r="C736">
        <v>2098.943022134233</v>
      </c>
      <c r="D736">
        <v>0.4219456306341778</v>
      </c>
      <c r="E736">
        <v>209.2787544767881</v>
      </c>
      <c r="F736">
        <v>16.94675250392647</v>
      </c>
      <c r="G736">
        <v>40187.71837360368</v>
      </c>
      <c r="H736">
        <v>0.4208792542436803</v>
      </c>
      <c r="I736">
        <v>0.1703273450725014</v>
      </c>
      <c r="J736">
        <v>20.19206975944673</v>
      </c>
      <c r="K736">
        <v>2.886656839634274</v>
      </c>
      <c r="L736">
        <v>933.0551285060499</v>
      </c>
      <c r="M736">
        <v>410.8655576256248</v>
      </c>
      <c r="N736">
        <v>389.7535618794862</v>
      </c>
    </row>
    <row r="737" spans="1:14">
      <c r="A737">
        <v>735</v>
      </c>
      <c r="B737">
        <v>18.32878008329342</v>
      </c>
      <c r="C737">
        <v>2098.939370836982</v>
      </c>
      <c r="D737">
        <v>0.4219456836033376</v>
      </c>
      <c r="E737">
        <v>209.2784560707899</v>
      </c>
      <c r="F737">
        <v>16.946776366835</v>
      </c>
      <c r="G737">
        <v>40187.69479193846</v>
      </c>
      <c r="H737">
        <v>0.4208802341840133</v>
      </c>
      <c r="I737">
        <v>0.1703277416485587</v>
      </c>
      <c r="J737">
        <v>20.19206253772929</v>
      </c>
      <c r="K737">
        <v>2.886656839634274</v>
      </c>
      <c r="L737">
        <v>933.0551285060499</v>
      </c>
      <c r="M737">
        <v>410.8646010025791</v>
      </c>
      <c r="N737">
        <v>389.7539728759314</v>
      </c>
    </row>
    <row r="738" spans="1:14">
      <c r="A738">
        <v>736</v>
      </c>
      <c r="B738">
        <v>18.32852287941097</v>
      </c>
      <c r="C738">
        <v>2098.914786329707</v>
      </c>
      <c r="D738">
        <v>0.4219476573788219</v>
      </c>
      <c r="E738">
        <v>209.2760480064241</v>
      </c>
      <c r="F738">
        <v>16.94698540403229</v>
      </c>
      <c r="G738">
        <v>40187.73903817328</v>
      </c>
      <c r="H738">
        <v>0.4208792076918003</v>
      </c>
      <c r="I738">
        <v>0.1703273262332309</v>
      </c>
      <c r="J738">
        <v>20.19206508607505</v>
      </c>
      <c r="K738">
        <v>2.886656839634274</v>
      </c>
      <c r="L738">
        <v>933.0551285060499</v>
      </c>
      <c r="M738">
        <v>410.8656030699318</v>
      </c>
      <c r="N738">
        <v>389.7561369395617</v>
      </c>
    </row>
    <row r="739" spans="1:14">
      <c r="A739">
        <v>737</v>
      </c>
      <c r="B739">
        <v>18.32868467806669</v>
      </c>
      <c r="C739">
        <v>2098.919006188965</v>
      </c>
      <c r="D739">
        <v>0.4219480700002113</v>
      </c>
      <c r="E739">
        <v>209.276610642813</v>
      </c>
      <c r="F739">
        <v>16.94695660464291</v>
      </c>
      <c r="G739">
        <v>40187.76117078831</v>
      </c>
      <c r="H739">
        <v>0.4208792729979502</v>
      </c>
      <c r="I739">
        <v>0.1703273526622435</v>
      </c>
      <c r="J739">
        <v>20.1920482699994</v>
      </c>
      <c r="K739">
        <v>2.886656839634274</v>
      </c>
      <c r="L739">
        <v>933.0551285060499</v>
      </c>
      <c r="M739">
        <v>410.8655393175637</v>
      </c>
      <c r="N739">
        <v>389.754904267167</v>
      </c>
    </row>
    <row r="740" spans="1:14">
      <c r="A740">
        <v>738</v>
      </c>
      <c r="B740">
        <v>18.32816108367429</v>
      </c>
      <c r="C740">
        <v>2098.872665016517</v>
      </c>
      <c r="D740">
        <v>0.4219487679946506</v>
      </c>
      <c r="E740">
        <v>209.272208728227</v>
      </c>
      <c r="F740">
        <v>16.94734382110348</v>
      </c>
      <c r="G740">
        <v>40187.81592320039</v>
      </c>
      <c r="H740">
        <v>0.4208784230715643</v>
      </c>
      <c r="I740">
        <v>0.1703270087020617</v>
      </c>
      <c r="J740">
        <v>20.19203191989914</v>
      </c>
      <c r="K740">
        <v>2.886656839634274</v>
      </c>
      <c r="L740">
        <v>933.0551285060499</v>
      </c>
      <c r="M740">
        <v>410.8663690238249</v>
      </c>
      <c r="N740">
        <v>389.7596606302564</v>
      </c>
    </row>
    <row r="741" spans="1:14">
      <c r="A741">
        <v>739</v>
      </c>
      <c r="B741">
        <v>18.32814725400579</v>
      </c>
      <c r="C741">
        <v>2098.876747449715</v>
      </c>
      <c r="D741">
        <v>0.4219468078727782</v>
      </c>
      <c r="E741">
        <v>209.2728547151596</v>
      </c>
      <c r="F741">
        <v>16.94728654877366</v>
      </c>
      <c r="G741">
        <v>40187.71388087585</v>
      </c>
      <c r="H741">
        <v>0.4208782842474428</v>
      </c>
      <c r="I741">
        <v>0.1703269525207607</v>
      </c>
      <c r="J741">
        <v>20.19200798098953</v>
      </c>
      <c r="K741">
        <v>2.886656839634274</v>
      </c>
      <c r="L741">
        <v>933.0551285060499</v>
      </c>
      <c r="M741">
        <v>410.8665045455767</v>
      </c>
      <c r="N741">
        <v>389.7605916526277</v>
      </c>
    </row>
    <row r="742" spans="1:14">
      <c r="A742">
        <v>740</v>
      </c>
      <c r="B742">
        <v>18.32847795248965</v>
      </c>
      <c r="C742">
        <v>2098.940070140272</v>
      </c>
      <c r="D742">
        <v>0.4219488095462453</v>
      </c>
      <c r="E742">
        <v>209.2777493046851</v>
      </c>
      <c r="F742">
        <v>16.94676574511774</v>
      </c>
      <c r="G742">
        <v>40187.67390511549</v>
      </c>
      <c r="H742">
        <v>0.4208793356617522</v>
      </c>
      <c r="I742">
        <v>0.1703273780219136</v>
      </c>
      <c r="J742">
        <v>20.1921531735732</v>
      </c>
      <c r="K742">
        <v>2.886656839634274</v>
      </c>
      <c r="L742">
        <v>933.0551285060499</v>
      </c>
      <c r="M742">
        <v>410.8654781446934</v>
      </c>
      <c r="N742">
        <v>389.7552256292657</v>
      </c>
    </row>
    <row r="743" spans="1:14">
      <c r="A743">
        <v>741</v>
      </c>
      <c r="B743">
        <v>18.32833246887423</v>
      </c>
      <c r="C743">
        <v>2098.901229519275</v>
      </c>
      <c r="D743">
        <v>0.4219465259005713</v>
      </c>
      <c r="E743">
        <v>209.2749345458872</v>
      </c>
      <c r="F743">
        <v>16.947088879132</v>
      </c>
      <c r="G743">
        <v>40187.71391206428</v>
      </c>
      <c r="H743">
        <v>0.4208782658794785</v>
      </c>
      <c r="I743">
        <v>0.1703269450873542</v>
      </c>
      <c r="J743">
        <v>20.19204228261842</v>
      </c>
      <c r="K743">
        <v>2.886656839634274</v>
      </c>
      <c r="L743">
        <v>933.0551285060499</v>
      </c>
      <c r="M743">
        <v>410.8665224766087</v>
      </c>
      <c r="N743">
        <v>389.7583430940874</v>
      </c>
    </row>
    <row r="744" spans="1:14">
      <c r="A744">
        <v>742</v>
      </c>
      <c r="B744">
        <v>18.32896993776335</v>
      </c>
      <c r="C744">
        <v>2098.979467566115</v>
      </c>
      <c r="D744">
        <v>0.4219483749079289</v>
      </c>
      <c r="E744">
        <v>209.2815609574873</v>
      </c>
      <c r="F744">
        <v>16.94646808645802</v>
      </c>
      <c r="G744">
        <v>40187.75966417872</v>
      </c>
      <c r="H744">
        <v>0.4208791772251167</v>
      </c>
      <c r="I744">
        <v>0.1703273139035442</v>
      </c>
      <c r="J744">
        <v>20.19216150789664</v>
      </c>
      <c r="K744">
        <v>2.886656839634274</v>
      </c>
      <c r="L744">
        <v>933.0551285060499</v>
      </c>
      <c r="M744">
        <v>410.8656328117509</v>
      </c>
      <c r="N744">
        <v>389.750683927587</v>
      </c>
    </row>
    <row r="745" spans="1:14">
      <c r="A745">
        <v>743</v>
      </c>
      <c r="B745">
        <v>18.32844599403532</v>
      </c>
      <c r="C745">
        <v>2098.903916693766</v>
      </c>
      <c r="D745">
        <v>0.4219463950066498</v>
      </c>
      <c r="E745">
        <v>209.2751666871693</v>
      </c>
      <c r="F745">
        <v>16.94706908121</v>
      </c>
      <c r="G745">
        <v>40187.72188376207</v>
      </c>
      <c r="H745">
        <v>0.4208791213136549</v>
      </c>
      <c r="I745">
        <v>0.1703272912765063</v>
      </c>
      <c r="J745">
        <v>20.19204228524809</v>
      </c>
      <c r="K745">
        <v>2.886656839634274</v>
      </c>
      <c r="L745">
        <v>933.0551285060499</v>
      </c>
      <c r="M745">
        <v>410.8656873929775</v>
      </c>
      <c r="N745">
        <v>389.75739578246</v>
      </c>
    </row>
    <row r="746" spans="1:14">
      <c r="A746">
        <v>744</v>
      </c>
      <c r="B746">
        <v>18.32879056282871</v>
      </c>
      <c r="C746">
        <v>2098.909169431031</v>
      </c>
      <c r="D746">
        <v>0.421950014719732</v>
      </c>
      <c r="E746">
        <v>209.2758964019266</v>
      </c>
      <c r="F746">
        <v>16.94705806810001</v>
      </c>
      <c r="G746">
        <v>40187.85368972959</v>
      </c>
      <c r="H746">
        <v>0.4208778753830968</v>
      </c>
      <c r="I746">
        <v>0.1703267870557779</v>
      </c>
      <c r="J746">
        <v>20.19201793791186</v>
      </c>
      <c r="K746">
        <v>2.886656839634274</v>
      </c>
      <c r="L746">
        <v>933.0551285060499</v>
      </c>
      <c r="M746">
        <v>410.8669036843167</v>
      </c>
      <c r="N746">
        <v>389.7537678564424</v>
      </c>
    </row>
    <row r="747" spans="1:14">
      <c r="A747">
        <v>745</v>
      </c>
      <c r="B747">
        <v>18.32875891581483</v>
      </c>
      <c r="C747">
        <v>2098.90385425571</v>
      </c>
      <c r="D747">
        <v>0.4219503919103648</v>
      </c>
      <c r="E747">
        <v>209.2753906658663</v>
      </c>
      <c r="F747">
        <v>16.94711088338018</v>
      </c>
      <c r="G747">
        <v>40187.8952449502</v>
      </c>
      <c r="H747">
        <v>0.4208780300118819</v>
      </c>
      <c r="I747">
        <v>0.1703268496331328</v>
      </c>
      <c r="J747">
        <v>20.19201674148554</v>
      </c>
      <c r="K747">
        <v>2.886656839634274</v>
      </c>
      <c r="L747">
        <v>933.0551285060499</v>
      </c>
      <c r="M747">
        <v>410.8667527335768</v>
      </c>
      <c r="N747">
        <v>389.7540148091475</v>
      </c>
    </row>
    <row r="748" spans="1:14">
      <c r="A748">
        <v>746</v>
      </c>
      <c r="B748">
        <v>18.32872234379226</v>
      </c>
      <c r="C748">
        <v>2098.908033873679</v>
      </c>
      <c r="D748">
        <v>0.4219501475628588</v>
      </c>
      <c r="E748">
        <v>209.2756605781687</v>
      </c>
      <c r="F748">
        <v>16.94705238538951</v>
      </c>
      <c r="G748">
        <v>40187.79134604337</v>
      </c>
      <c r="H748">
        <v>0.4208797430251123</v>
      </c>
      <c r="I748">
        <v>0.1703275428794562</v>
      </c>
      <c r="J748">
        <v>20.1920338327909</v>
      </c>
      <c r="K748">
        <v>2.886656839634274</v>
      </c>
      <c r="L748">
        <v>933.0551285060499</v>
      </c>
      <c r="M748">
        <v>410.8650804739945</v>
      </c>
      <c r="N748">
        <v>389.7543257863289</v>
      </c>
    </row>
    <row r="749" spans="1:14">
      <c r="A749">
        <v>747</v>
      </c>
      <c r="B749">
        <v>18.32879504728979</v>
      </c>
      <c r="C749">
        <v>2098.908059409884</v>
      </c>
      <c r="D749">
        <v>0.4219494646363114</v>
      </c>
      <c r="E749">
        <v>209.2759083749476</v>
      </c>
      <c r="F749">
        <v>16.94705766592788</v>
      </c>
      <c r="G749">
        <v>40187.81437829923</v>
      </c>
      <c r="H749">
        <v>0.4208781224063376</v>
      </c>
      <c r="I749">
        <v>0.1703268870246226</v>
      </c>
      <c r="J749">
        <v>20.19200440627614</v>
      </c>
      <c r="K749">
        <v>2.886656839634274</v>
      </c>
      <c r="L749">
        <v>933.0551285060499</v>
      </c>
      <c r="M749">
        <v>410.8666625368945</v>
      </c>
      <c r="N749">
        <v>389.7539416480984</v>
      </c>
    </row>
    <row r="750" spans="1:14">
      <c r="A750">
        <v>748</v>
      </c>
      <c r="B750">
        <v>18.32930095242487</v>
      </c>
      <c r="C750">
        <v>2098.967787212905</v>
      </c>
      <c r="D750">
        <v>0.4219536481392324</v>
      </c>
      <c r="E750">
        <v>209.2808802155278</v>
      </c>
      <c r="F750">
        <v>16.94658696831463</v>
      </c>
      <c r="G750">
        <v>40187.86284108788</v>
      </c>
      <c r="H750">
        <v>0.420877519095815</v>
      </c>
      <c r="I750">
        <v>0.1703266428684221</v>
      </c>
      <c r="J750">
        <v>20.1921052710644</v>
      </c>
      <c r="K750">
        <v>2.886656839634274</v>
      </c>
      <c r="L750">
        <v>933.0551285060499</v>
      </c>
      <c r="M750">
        <v>410.8672514972691</v>
      </c>
      <c r="N750">
        <v>389.7474655193747</v>
      </c>
    </row>
    <row r="751" spans="1:14">
      <c r="A751">
        <v>749</v>
      </c>
      <c r="B751">
        <v>18.32881104275334</v>
      </c>
      <c r="C751">
        <v>2098.91513680513</v>
      </c>
      <c r="D751">
        <v>0.421951745261263</v>
      </c>
      <c r="E751">
        <v>209.2763643038562</v>
      </c>
      <c r="F751">
        <v>16.94700600696144</v>
      </c>
      <c r="G751">
        <v>40187.83740477679</v>
      </c>
      <c r="H751">
        <v>0.4208772023627549</v>
      </c>
      <c r="I751">
        <v>0.1703265146884259</v>
      </c>
      <c r="J751">
        <v>20.19203312068227</v>
      </c>
      <c r="K751">
        <v>2.886656839634274</v>
      </c>
      <c r="L751">
        <v>933.0551285060499</v>
      </c>
      <c r="M751">
        <v>410.8675606972949</v>
      </c>
      <c r="N751">
        <v>389.7530119420464</v>
      </c>
    </row>
    <row r="752" spans="1:14">
      <c r="A752">
        <v>750</v>
      </c>
      <c r="B752">
        <v>18.32880952238796</v>
      </c>
      <c r="C752">
        <v>2098.889453808502</v>
      </c>
      <c r="D752">
        <v>0.4219512633300407</v>
      </c>
      <c r="E752">
        <v>209.274349527318</v>
      </c>
      <c r="F752">
        <v>16.94723411067681</v>
      </c>
      <c r="G752">
        <v>40187.92443394564</v>
      </c>
      <c r="H752">
        <v>0.4208765626117448</v>
      </c>
      <c r="I752">
        <v>0.1703262557849756</v>
      </c>
      <c r="J752">
        <v>20.19197160605252</v>
      </c>
      <c r="K752">
        <v>2.886656839634274</v>
      </c>
      <c r="L752">
        <v>933.0551285060499</v>
      </c>
      <c r="M752">
        <v>410.8681852341792</v>
      </c>
      <c r="N752">
        <v>389.7536924347852</v>
      </c>
    </row>
    <row r="753" spans="1:14">
      <c r="A753">
        <v>751</v>
      </c>
      <c r="B753">
        <v>18.32861029545233</v>
      </c>
      <c r="C753">
        <v>2098.88767339409</v>
      </c>
      <c r="D753">
        <v>0.4219505595387657</v>
      </c>
      <c r="E753">
        <v>209.2739191510985</v>
      </c>
      <c r="F753">
        <v>16.9472330743745</v>
      </c>
      <c r="G753">
        <v>40187.8597375816</v>
      </c>
      <c r="H753">
        <v>0.4208774731945172</v>
      </c>
      <c r="I753">
        <v>0.1703266242924384</v>
      </c>
      <c r="J753">
        <v>20.19200287890855</v>
      </c>
      <c r="K753">
        <v>2.886656839634274</v>
      </c>
      <c r="L753">
        <v>933.0551285060499</v>
      </c>
      <c r="M753">
        <v>410.8672963068423</v>
      </c>
      <c r="N753">
        <v>389.7556018299935</v>
      </c>
    </row>
    <row r="754" spans="1:14">
      <c r="A754">
        <v>752</v>
      </c>
      <c r="B754">
        <v>18.32927002134378</v>
      </c>
      <c r="C754">
        <v>2098.951667405281</v>
      </c>
      <c r="D754">
        <v>0.421951834376208</v>
      </c>
      <c r="E754">
        <v>209.2794424152509</v>
      </c>
      <c r="F754">
        <v>16.94671880159593</v>
      </c>
      <c r="G754">
        <v>40187.86991301546</v>
      </c>
      <c r="H754">
        <v>0.4208790145919931</v>
      </c>
      <c r="I754">
        <v>0.1703272480868809</v>
      </c>
      <c r="J754">
        <v>20.19208462840768</v>
      </c>
      <c r="K754">
        <v>2.886656839634274</v>
      </c>
      <c r="L754">
        <v>933.0551285060499</v>
      </c>
      <c r="M754">
        <v>410.8657915755737</v>
      </c>
      <c r="N754">
        <v>389.7483332938627</v>
      </c>
    </row>
    <row r="755" spans="1:14">
      <c r="A755">
        <v>753</v>
      </c>
      <c r="B755">
        <v>18.32912389253621</v>
      </c>
      <c r="C755">
        <v>2098.924988198884</v>
      </c>
      <c r="D755">
        <v>0.421951995245778</v>
      </c>
      <c r="E755">
        <v>209.2773014442433</v>
      </c>
      <c r="F755">
        <v>16.94694060055729</v>
      </c>
      <c r="G755">
        <v>40187.89674176287</v>
      </c>
      <c r="H755">
        <v>0.4208780479213272</v>
      </c>
      <c r="I755">
        <v>0.1703268568809794</v>
      </c>
      <c r="J755">
        <v>20.19203281309293</v>
      </c>
      <c r="K755">
        <v>2.886656839634274</v>
      </c>
      <c r="L755">
        <v>933.0551285060499</v>
      </c>
      <c r="M755">
        <v>410.8667352501378</v>
      </c>
      <c r="N755">
        <v>389.7503394341475</v>
      </c>
    </row>
    <row r="756" spans="1:14">
      <c r="A756">
        <v>754</v>
      </c>
      <c r="B756">
        <v>18.32909005473707</v>
      </c>
      <c r="C756">
        <v>2098.948894397885</v>
      </c>
      <c r="D756">
        <v>0.4219529887267566</v>
      </c>
      <c r="E756">
        <v>209.2790656756826</v>
      </c>
      <c r="F756">
        <v>16.94672929588435</v>
      </c>
      <c r="G756">
        <v>40187.81998021253</v>
      </c>
      <c r="H756">
        <v>0.420877650299622</v>
      </c>
      <c r="I756">
        <v>0.1703266959658269</v>
      </c>
      <c r="J756">
        <v>20.19210173571966</v>
      </c>
      <c r="K756">
        <v>2.886656839634274</v>
      </c>
      <c r="L756">
        <v>933.0551285060499</v>
      </c>
      <c r="M756">
        <v>410.8671234140892</v>
      </c>
      <c r="N756">
        <v>389.7493521180837</v>
      </c>
    </row>
    <row r="757" spans="1:14">
      <c r="A757">
        <v>755</v>
      </c>
      <c r="B757">
        <v>18.32875667385487</v>
      </c>
      <c r="C757">
        <v>2098.90907296048</v>
      </c>
      <c r="D757">
        <v>0.4219520140785286</v>
      </c>
      <c r="E757">
        <v>209.275625738767</v>
      </c>
      <c r="F757">
        <v>16.94705172001445</v>
      </c>
      <c r="G757">
        <v>40187.82377183675</v>
      </c>
      <c r="H757">
        <v>0.4208769151725306</v>
      </c>
      <c r="I757">
        <v>0.1703263984642406</v>
      </c>
      <c r="J757">
        <v>20.19204964567655</v>
      </c>
      <c r="K757">
        <v>2.886656839634274</v>
      </c>
      <c r="L757">
        <v>933.0551285060499</v>
      </c>
      <c r="M757">
        <v>410.8678410575206</v>
      </c>
      <c r="N757">
        <v>389.7532838529708</v>
      </c>
    </row>
    <row r="758" spans="1:14">
      <c r="A758">
        <v>756</v>
      </c>
      <c r="B758">
        <v>18.32959994465041</v>
      </c>
      <c r="C758">
        <v>2099.010046497896</v>
      </c>
      <c r="D758">
        <v>0.421950823797658</v>
      </c>
      <c r="E758">
        <v>209.2842248135325</v>
      </c>
      <c r="F758">
        <v>16.94625181599658</v>
      </c>
      <c r="G758">
        <v>40187.88816621916</v>
      </c>
      <c r="H758">
        <v>0.4208803766952732</v>
      </c>
      <c r="I758">
        <v>0.1703277993220227</v>
      </c>
      <c r="J758">
        <v>20.19219179990011</v>
      </c>
      <c r="K758">
        <v>2.886656839634274</v>
      </c>
      <c r="L758">
        <v>933.0551285060499</v>
      </c>
      <c r="M758">
        <v>410.864461882689</v>
      </c>
      <c r="N758">
        <v>389.7439750315125</v>
      </c>
    </row>
    <row r="759" spans="1:14">
      <c r="A759">
        <v>757</v>
      </c>
      <c r="B759">
        <v>18.32892964952378</v>
      </c>
      <c r="C759">
        <v>2098.939207877529</v>
      </c>
      <c r="D759">
        <v>0.4219544144441143</v>
      </c>
      <c r="E759">
        <v>209.2780987873632</v>
      </c>
      <c r="F759">
        <v>16.94679774368857</v>
      </c>
      <c r="G759">
        <v>40187.77900609588</v>
      </c>
      <c r="H759">
        <v>0.4208771226630086</v>
      </c>
      <c r="I759">
        <v>0.1703264824344099</v>
      </c>
      <c r="J759">
        <v>20.19210544033082</v>
      </c>
      <c r="K759">
        <v>2.886656839634274</v>
      </c>
      <c r="L759">
        <v>933.0551285060499</v>
      </c>
      <c r="M759">
        <v>410.8676385015718</v>
      </c>
      <c r="N759">
        <v>389.7504312990623</v>
      </c>
    </row>
    <row r="760" spans="1:14">
      <c r="A760">
        <v>758</v>
      </c>
      <c r="B760">
        <v>18.32868677095169</v>
      </c>
      <c r="C760">
        <v>2098.897908725465</v>
      </c>
      <c r="D760">
        <v>0.421953382893809</v>
      </c>
      <c r="E760">
        <v>209.2746784130837</v>
      </c>
      <c r="F760">
        <v>16.94714087921657</v>
      </c>
      <c r="G760">
        <v>40187.81964222604</v>
      </c>
      <c r="H760">
        <v>0.4208770774932546</v>
      </c>
      <c r="I760">
        <v>0.1703264641544776</v>
      </c>
      <c r="J760">
        <v>20.1920359920479</v>
      </c>
      <c r="K760">
        <v>2.886656839634274</v>
      </c>
      <c r="L760">
        <v>933.0551285060499</v>
      </c>
      <c r="M760">
        <v>410.8676825970843</v>
      </c>
      <c r="N760">
        <v>389.7540584075526</v>
      </c>
    </row>
    <row r="761" spans="1:14">
      <c r="A761">
        <v>759</v>
      </c>
      <c r="B761">
        <v>18.32879246173036</v>
      </c>
      <c r="C761">
        <v>2098.918943252066</v>
      </c>
      <c r="D761">
        <v>0.4219524370249335</v>
      </c>
      <c r="E761">
        <v>209.2765064521097</v>
      </c>
      <c r="F761">
        <v>16.94697120254082</v>
      </c>
      <c r="G761">
        <v>40187.8203172194</v>
      </c>
      <c r="H761">
        <v>0.4208771056514412</v>
      </c>
      <c r="I761">
        <v>0.1703264755499292</v>
      </c>
      <c r="J761">
        <v>20.19206085262631</v>
      </c>
      <c r="K761">
        <v>2.886656839634274</v>
      </c>
      <c r="L761">
        <v>933.0551285060499</v>
      </c>
      <c r="M761">
        <v>410.8676551085636</v>
      </c>
      <c r="N761">
        <v>389.7525911454727</v>
      </c>
    </row>
    <row r="762" spans="1:14">
      <c r="A762">
        <v>760</v>
      </c>
      <c r="B762">
        <v>18.32922973423896</v>
      </c>
      <c r="C762">
        <v>2098.966679344626</v>
      </c>
      <c r="D762">
        <v>0.4219532898389677</v>
      </c>
      <c r="E762">
        <v>209.2805141392653</v>
      </c>
      <c r="F762">
        <v>16.94657895981494</v>
      </c>
      <c r="G762">
        <v>40187.79167276763</v>
      </c>
      <c r="H762">
        <v>0.4208784101920162</v>
      </c>
      <c r="I762">
        <v>0.1703270034897847</v>
      </c>
      <c r="J762">
        <v>20.19213218404006</v>
      </c>
      <c r="K762">
        <v>2.886656839634274</v>
      </c>
      <c r="L762">
        <v>933.0551285060499</v>
      </c>
      <c r="M762">
        <v>410.8663815969891</v>
      </c>
      <c r="N762">
        <v>389.7473781219833</v>
      </c>
    </row>
    <row r="763" spans="1:14">
      <c r="A763">
        <v>761</v>
      </c>
      <c r="B763">
        <v>18.3291159788965</v>
      </c>
      <c r="C763">
        <v>2098.955610990234</v>
      </c>
      <c r="D763">
        <v>0.4219538252355067</v>
      </c>
      <c r="E763">
        <v>209.2795616343411</v>
      </c>
      <c r="F763">
        <v>16.94667779354321</v>
      </c>
      <c r="G763">
        <v>40187.83142650131</v>
      </c>
      <c r="H763">
        <v>0.4208771779729613</v>
      </c>
      <c r="I763">
        <v>0.1703265048180206</v>
      </c>
      <c r="J763">
        <v>20.19212116797877</v>
      </c>
      <c r="K763">
        <v>2.886656839634274</v>
      </c>
      <c r="L763">
        <v>933.0551285060499</v>
      </c>
      <c r="M763">
        <v>410.867584507031</v>
      </c>
      <c r="N763">
        <v>389.7486086142783</v>
      </c>
    </row>
    <row r="764" spans="1:14">
      <c r="A764">
        <v>762</v>
      </c>
      <c r="B764">
        <v>18.32914851896695</v>
      </c>
      <c r="C764">
        <v>2098.961033891721</v>
      </c>
      <c r="D764">
        <v>0.4219552840131415</v>
      </c>
      <c r="E764">
        <v>209.2799374094778</v>
      </c>
      <c r="F764">
        <v>16.94662328028674</v>
      </c>
      <c r="G764">
        <v>40187.7863844274</v>
      </c>
      <c r="H764">
        <v>0.4208796256470248</v>
      </c>
      <c r="I764">
        <v>0.1703274953772384</v>
      </c>
      <c r="J764">
        <v>20.19213815556583</v>
      </c>
      <c r="K764">
        <v>2.886656839634274</v>
      </c>
      <c r="L764">
        <v>933.0551285060499</v>
      </c>
      <c r="M764">
        <v>410.8651950591506</v>
      </c>
      <c r="N764">
        <v>389.7480257203069</v>
      </c>
    </row>
    <row r="765" spans="1:14">
      <c r="A765">
        <v>763</v>
      </c>
      <c r="B765">
        <v>18.32902232402943</v>
      </c>
      <c r="C765">
        <v>2098.941368430505</v>
      </c>
      <c r="D765">
        <v>0.4219539961064795</v>
      </c>
      <c r="E765">
        <v>209.2782389043543</v>
      </c>
      <c r="F765">
        <v>16.94679955658989</v>
      </c>
      <c r="G765">
        <v>40187.85984535164</v>
      </c>
      <c r="H765">
        <v>0.42087783529787</v>
      </c>
      <c r="I765">
        <v>0.1703267708335237</v>
      </c>
      <c r="J765">
        <v>20.19211089470517</v>
      </c>
      <c r="K765">
        <v>2.886656839634274</v>
      </c>
      <c r="L765">
        <v>933.0551285060499</v>
      </c>
      <c r="M765">
        <v>410.8669428160836</v>
      </c>
      <c r="N765">
        <v>389.7496267746237</v>
      </c>
    </row>
    <row r="766" spans="1:14">
      <c r="A766">
        <v>764</v>
      </c>
      <c r="B766">
        <v>18.32910100824468</v>
      </c>
      <c r="C766">
        <v>2098.946006879706</v>
      </c>
      <c r="D766">
        <v>0.4219545919778588</v>
      </c>
      <c r="E766">
        <v>209.2787715135866</v>
      </c>
      <c r="F766">
        <v>16.9467731162246</v>
      </c>
      <c r="G766">
        <v>40187.90606529104</v>
      </c>
      <c r="H766">
        <v>0.4208762925653283</v>
      </c>
      <c r="I766">
        <v>0.170326146498788</v>
      </c>
      <c r="J766">
        <v>20.1921031492059</v>
      </c>
      <c r="K766">
        <v>2.886656839634274</v>
      </c>
      <c r="L766">
        <v>933.0551285060499</v>
      </c>
      <c r="M766">
        <v>410.8684488591036</v>
      </c>
      <c r="N766">
        <v>389.749005112929</v>
      </c>
    </row>
    <row r="767" spans="1:14">
      <c r="A767">
        <v>765</v>
      </c>
      <c r="B767">
        <v>18.32892817851679</v>
      </c>
      <c r="C767">
        <v>2098.931479791727</v>
      </c>
      <c r="D767">
        <v>0.4219551965159899</v>
      </c>
      <c r="E767">
        <v>209.2773050390604</v>
      </c>
      <c r="F767">
        <v>16.94688121957568</v>
      </c>
      <c r="G767">
        <v>40187.86749381631</v>
      </c>
      <c r="H767">
        <v>0.4208775100488912</v>
      </c>
      <c r="I767">
        <v>0.1703266392071856</v>
      </c>
      <c r="J767">
        <v>20.19210841051892</v>
      </c>
      <c r="K767">
        <v>2.886656839634274</v>
      </c>
      <c r="L767">
        <v>933.0551285060499</v>
      </c>
      <c r="M767">
        <v>410.8672603290186</v>
      </c>
      <c r="N767">
        <v>389.7504871140555</v>
      </c>
    </row>
    <row r="768" spans="1:14">
      <c r="A768">
        <v>766</v>
      </c>
      <c r="B768">
        <v>18.32980508903475</v>
      </c>
      <c r="C768">
        <v>2099.028898680453</v>
      </c>
      <c r="D768">
        <v>0.421957125311096</v>
      </c>
      <c r="E768">
        <v>209.2857903750366</v>
      </c>
      <c r="F768">
        <v>16.94609547386363</v>
      </c>
      <c r="G768">
        <v>40187.87078057466</v>
      </c>
      <c r="H768">
        <v>0.4208778445951591</v>
      </c>
      <c r="I768">
        <v>0.1703267745960817</v>
      </c>
      <c r="J768">
        <v>20.19222649391045</v>
      </c>
      <c r="K768">
        <v>2.886656839634274</v>
      </c>
      <c r="L768">
        <v>933.0551285060499</v>
      </c>
      <c r="M768">
        <v>410.8669337399378</v>
      </c>
      <c r="N768">
        <v>389.7403957330805</v>
      </c>
    </row>
    <row r="769" spans="1:14">
      <c r="A769">
        <v>767</v>
      </c>
      <c r="B769">
        <v>18.32878147268388</v>
      </c>
      <c r="C769">
        <v>2098.906067416147</v>
      </c>
      <c r="D769">
        <v>0.421953579533632</v>
      </c>
      <c r="E769">
        <v>209.275266027521</v>
      </c>
      <c r="F769">
        <v>16.94708212390842</v>
      </c>
      <c r="G769">
        <v>40187.84953144132</v>
      </c>
      <c r="H769">
        <v>0.4208776299282639</v>
      </c>
      <c r="I769">
        <v>0.1703266877216587</v>
      </c>
      <c r="J769">
        <v>20.19205466535774</v>
      </c>
      <c r="K769">
        <v>2.886656839634274</v>
      </c>
      <c r="L769">
        <v>933.0551285060499</v>
      </c>
      <c r="M769">
        <v>410.8671433009185</v>
      </c>
      <c r="N769">
        <v>389.7526503435121</v>
      </c>
    </row>
    <row r="770" spans="1:14">
      <c r="A770">
        <v>768</v>
      </c>
      <c r="B770">
        <v>18.32913143792615</v>
      </c>
      <c r="C770">
        <v>2098.947470286681</v>
      </c>
      <c r="D770">
        <v>0.421952224819907</v>
      </c>
      <c r="E770">
        <v>209.278746880908</v>
      </c>
      <c r="F770">
        <v>16.94674731801537</v>
      </c>
      <c r="G770">
        <v>40187.84736717099</v>
      </c>
      <c r="H770">
        <v>0.4208787931754779</v>
      </c>
      <c r="I770">
        <v>0.1703271584809267</v>
      </c>
      <c r="J770">
        <v>20.19211467565982</v>
      </c>
      <c r="K770">
        <v>2.886656839634274</v>
      </c>
      <c r="L770">
        <v>933.0551285060499</v>
      </c>
      <c r="M770">
        <v>410.8660077244348</v>
      </c>
      <c r="N770">
        <v>389.7488565211991</v>
      </c>
    </row>
    <row r="771" spans="1:14">
      <c r="A771">
        <v>769</v>
      </c>
      <c r="B771">
        <v>18.32894866007325</v>
      </c>
      <c r="C771">
        <v>2098.94150917412</v>
      </c>
      <c r="D771">
        <v>0.42195267728106</v>
      </c>
      <c r="E771">
        <v>209.2782559932944</v>
      </c>
      <c r="F771">
        <v>16.94679462999053</v>
      </c>
      <c r="G771">
        <v>40187.84393437151</v>
      </c>
      <c r="H771">
        <v>0.4208774502796249</v>
      </c>
      <c r="I771">
        <v>0.170326615018917</v>
      </c>
      <c r="J771">
        <v>20.1921105040039</v>
      </c>
      <c r="K771">
        <v>2.886656839634274</v>
      </c>
      <c r="L771">
        <v>933.0551285060499</v>
      </c>
      <c r="M771">
        <v>410.867318676726</v>
      </c>
      <c r="N771">
        <v>389.7504420795426</v>
      </c>
    </row>
    <row r="772" spans="1:14">
      <c r="A772">
        <v>770</v>
      </c>
      <c r="B772">
        <v>18.32919514969447</v>
      </c>
      <c r="C772">
        <v>2098.966220684732</v>
      </c>
      <c r="D772">
        <v>0.4219566433686313</v>
      </c>
      <c r="E772">
        <v>209.2801766163794</v>
      </c>
      <c r="F772">
        <v>16.94659545913168</v>
      </c>
      <c r="G772">
        <v>40187.8453903524</v>
      </c>
      <c r="H772">
        <v>0.4208778170057336</v>
      </c>
      <c r="I772">
        <v>0.1703267634308043</v>
      </c>
      <c r="J772">
        <v>20.19216907765412</v>
      </c>
      <c r="K772">
        <v>2.886656839634274</v>
      </c>
      <c r="L772">
        <v>933.0551285060499</v>
      </c>
      <c r="M772">
        <v>410.8669606731282</v>
      </c>
      <c r="N772">
        <v>389.7467547818512</v>
      </c>
    </row>
    <row r="773" spans="1:14">
      <c r="A773">
        <v>771</v>
      </c>
      <c r="B773">
        <v>18.32914162258827</v>
      </c>
      <c r="C773">
        <v>2098.944111707108</v>
      </c>
      <c r="D773">
        <v>0.4219539650537589</v>
      </c>
      <c r="E773">
        <v>209.2786296476818</v>
      </c>
      <c r="F773">
        <v>16.94678333478285</v>
      </c>
      <c r="G773">
        <v>40187.88472753633</v>
      </c>
      <c r="H773">
        <v>0.4208773931439206</v>
      </c>
      <c r="I773">
        <v>0.1703265918964353</v>
      </c>
      <c r="J773">
        <v>20.19209553276075</v>
      </c>
      <c r="K773">
        <v>2.886656839634274</v>
      </c>
      <c r="L773">
        <v>933.0551285060499</v>
      </c>
      <c r="M773">
        <v>410.8673744535261</v>
      </c>
      <c r="N773">
        <v>389.748629731398</v>
      </c>
    </row>
    <row r="774" spans="1:14">
      <c r="A774">
        <v>772</v>
      </c>
      <c r="B774">
        <v>18.32868424070057</v>
      </c>
      <c r="C774">
        <v>2098.906184900712</v>
      </c>
      <c r="D774">
        <v>0.4219566054397356</v>
      </c>
      <c r="E774">
        <v>209.274896939293</v>
      </c>
      <c r="F774">
        <v>16.9470982490298</v>
      </c>
      <c r="G774">
        <v>40187.92120371645</v>
      </c>
      <c r="H774">
        <v>0.4208769974362422</v>
      </c>
      <c r="I774">
        <v>0.1703264317558781</v>
      </c>
      <c r="J774">
        <v>20.19209978575048</v>
      </c>
      <c r="K774">
        <v>2.886656839634274</v>
      </c>
      <c r="L774">
        <v>933.0551285060499</v>
      </c>
      <c r="M774">
        <v>410.8677607501774</v>
      </c>
      <c r="N774">
        <v>389.7520984040656</v>
      </c>
    </row>
    <row r="775" spans="1:14">
      <c r="A775">
        <v>773</v>
      </c>
      <c r="B775">
        <v>18.32865267874582</v>
      </c>
      <c r="C775">
        <v>2098.911922046951</v>
      </c>
      <c r="D775">
        <v>0.4219528380821944</v>
      </c>
      <c r="E775">
        <v>209.2756612465531</v>
      </c>
      <c r="F775">
        <v>16.94702907027493</v>
      </c>
      <c r="G775">
        <v>40187.8252594517</v>
      </c>
      <c r="H775">
        <v>0.4208772838739409</v>
      </c>
      <c r="I775">
        <v>0.1703265476755208</v>
      </c>
      <c r="J775">
        <v>20.19207883229925</v>
      </c>
      <c r="K775">
        <v>2.886656839634274</v>
      </c>
      <c r="L775">
        <v>933.0551285060499</v>
      </c>
      <c r="M775">
        <v>410.8674811246893</v>
      </c>
      <c r="N775">
        <v>389.7536779256113</v>
      </c>
    </row>
    <row r="776" spans="1:14">
      <c r="A776">
        <v>774</v>
      </c>
      <c r="B776">
        <v>18.32901691545241</v>
      </c>
      <c r="C776">
        <v>2098.941317989945</v>
      </c>
      <c r="D776">
        <v>0.4219545065889307</v>
      </c>
      <c r="E776">
        <v>209.2781837585643</v>
      </c>
      <c r="F776">
        <v>16.94680157426073</v>
      </c>
      <c r="G776">
        <v>40187.86660568485</v>
      </c>
      <c r="H776">
        <v>0.4208775940181307</v>
      </c>
      <c r="I776">
        <v>0.1703266731890402</v>
      </c>
      <c r="J776">
        <v>20.19211629576872</v>
      </c>
      <c r="K776">
        <v>2.886656839634274</v>
      </c>
      <c r="L776">
        <v>933.0551285060499</v>
      </c>
      <c r="M776">
        <v>410.8671783569396</v>
      </c>
      <c r="N776">
        <v>389.749471944514</v>
      </c>
    </row>
    <row r="777" spans="1:14">
      <c r="A777">
        <v>775</v>
      </c>
      <c r="B777">
        <v>18.3289272911448</v>
      </c>
      <c r="C777">
        <v>2098.954730856066</v>
      </c>
      <c r="D777">
        <v>0.421953653026852</v>
      </c>
      <c r="E777">
        <v>209.2790886034397</v>
      </c>
      <c r="F777">
        <v>16.94667766828711</v>
      </c>
      <c r="G777">
        <v>40187.80106998722</v>
      </c>
      <c r="H777">
        <v>0.4208782803196972</v>
      </c>
      <c r="I777">
        <v>0.1703269509312253</v>
      </c>
      <c r="J777">
        <v>20.19216350057066</v>
      </c>
      <c r="K777">
        <v>2.886656839634274</v>
      </c>
      <c r="L777">
        <v>933.0551285060499</v>
      </c>
      <c r="M777">
        <v>410.8665083798909</v>
      </c>
      <c r="N777">
        <v>389.7499005609697</v>
      </c>
    </row>
    <row r="778" spans="1:14">
      <c r="A778">
        <v>776</v>
      </c>
      <c r="B778">
        <v>18.32891136803646</v>
      </c>
      <c r="C778">
        <v>2098.954769332364</v>
      </c>
      <c r="D778">
        <v>0.4219537569848887</v>
      </c>
      <c r="E778">
        <v>209.2790416308371</v>
      </c>
      <c r="F778">
        <v>16.94667579994565</v>
      </c>
      <c r="G778">
        <v>40187.79453094964</v>
      </c>
      <c r="H778">
        <v>0.4208786692287879</v>
      </c>
      <c r="I778">
        <v>0.1703271083204343</v>
      </c>
      <c r="J778">
        <v>20.19216961927006</v>
      </c>
      <c r="K778">
        <v>2.886656839634274</v>
      </c>
      <c r="L778">
        <v>933.0551285060499</v>
      </c>
      <c r="M778">
        <v>410.866128722446</v>
      </c>
      <c r="N778">
        <v>389.7499966570464</v>
      </c>
    </row>
    <row r="779" spans="1:14">
      <c r="A779">
        <v>777</v>
      </c>
      <c r="B779">
        <v>18.32901954659024</v>
      </c>
      <c r="C779">
        <v>2098.971071875354</v>
      </c>
      <c r="D779">
        <v>0.4219528007161588</v>
      </c>
      <c r="E779">
        <v>209.2805256435056</v>
      </c>
      <c r="F779">
        <v>16.94653179828693</v>
      </c>
      <c r="G779">
        <v>40187.74256813925</v>
      </c>
      <c r="H779">
        <v>0.4208795703494326</v>
      </c>
      <c r="I779">
        <v>0.1703274729986299</v>
      </c>
      <c r="J779">
        <v>20.19218282234245</v>
      </c>
      <c r="K779">
        <v>2.886656839634274</v>
      </c>
      <c r="L779">
        <v>933.0551285060499</v>
      </c>
      <c r="M779">
        <v>410.8652490409963</v>
      </c>
      <c r="N779">
        <v>389.7489593138346</v>
      </c>
    </row>
    <row r="780" spans="1:14">
      <c r="A780">
        <v>778</v>
      </c>
      <c r="B780">
        <v>18.32890948220718</v>
      </c>
      <c r="C780">
        <v>2098.951808548699</v>
      </c>
      <c r="D780">
        <v>0.4219533167390951</v>
      </c>
      <c r="E780">
        <v>209.2787748314321</v>
      </c>
      <c r="F780">
        <v>16.94670414006172</v>
      </c>
      <c r="G780">
        <v>40187.81314914362</v>
      </c>
      <c r="H780">
        <v>0.4208790163053702</v>
      </c>
      <c r="I780">
        <v>0.1703272487802745</v>
      </c>
      <c r="J780">
        <v>20.19216607229815</v>
      </c>
      <c r="K780">
        <v>2.886656839634274</v>
      </c>
      <c r="L780">
        <v>933.0551285060499</v>
      </c>
      <c r="M780">
        <v>410.8657899029596</v>
      </c>
      <c r="N780">
        <v>389.7501827067009</v>
      </c>
    </row>
    <row r="781" spans="1:14">
      <c r="A781">
        <v>779</v>
      </c>
      <c r="B781">
        <v>18.32874698835022</v>
      </c>
      <c r="C781">
        <v>2098.9380926374</v>
      </c>
      <c r="D781">
        <v>0.4219535596079533</v>
      </c>
      <c r="E781">
        <v>209.2775321958301</v>
      </c>
      <c r="F781">
        <v>16.94680678883477</v>
      </c>
      <c r="G781">
        <v>40187.77917700187</v>
      </c>
      <c r="H781">
        <v>0.420878331664493</v>
      </c>
      <c r="I781">
        <v>0.1703269717101605</v>
      </c>
      <c r="J781">
        <v>20.19215502074069</v>
      </c>
      <c r="K781">
        <v>2.886656839634274</v>
      </c>
      <c r="L781">
        <v>933.0551285060499</v>
      </c>
      <c r="M781">
        <v>410.866458256482</v>
      </c>
      <c r="N781">
        <v>389.7517839227713</v>
      </c>
    </row>
    <row r="782" spans="1:14">
      <c r="A782">
        <v>780</v>
      </c>
      <c r="B782">
        <v>18.32881856920564</v>
      </c>
      <c r="C782">
        <v>2098.947663448508</v>
      </c>
      <c r="D782">
        <v>0.4219534258104407</v>
      </c>
      <c r="E782">
        <v>209.2784249901902</v>
      </c>
      <c r="F782">
        <v>16.9467337034534</v>
      </c>
      <c r="G782">
        <v>40187.7967615943</v>
      </c>
      <c r="H782">
        <v>0.4208785732371408</v>
      </c>
      <c r="I782">
        <v>0.1703270694731824</v>
      </c>
      <c r="J782">
        <v>20.19216121415088</v>
      </c>
      <c r="K782">
        <v>2.886656839634274</v>
      </c>
      <c r="L782">
        <v>933.0551285060499</v>
      </c>
      <c r="M782">
        <v>410.8662224305103</v>
      </c>
      <c r="N782">
        <v>389.7509818219586</v>
      </c>
    </row>
    <row r="783" spans="1:14">
      <c r="A783">
        <v>781</v>
      </c>
      <c r="B783">
        <v>18.3286500382752</v>
      </c>
      <c r="C783">
        <v>2098.921942783896</v>
      </c>
      <c r="D783">
        <v>0.4219535732233931</v>
      </c>
      <c r="E783">
        <v>209.2763461001794</v>
      </c>
      <c r="F783">
        <v>16.94694788293397</v>
      </c>
      <c r="G783">
        <v>40187.82409110947</v>
      </c>
      <c r="H783">
        <v>0.4208775858717077</v>
      </c>
      <c r="I783">
        <v>0.170326669892231</v>
      </c>
      <c r="J783">
        <v>20.19211367089299</v>
      </c>
      <c r="K783">
        <v>2.886656839634274</v>
      </c>
      <c r="L783">
        <v>933.0551285060499</v>
      </c>
      <c r="M783">
        <v>410.8671863096035</v>
      </c>
      <c r="N783">
        <v>389.7531170926871</v>
      </c>
    </row>
    <row r="784" spans="1:14">
      <c r="A784">
        <v>782</v>
      </c>
      <c r="B784">
        <v>18.32877188228063</v>
      </c>
      <c r="C784">
        <v>2098.947179564861</v>
      </c>
      <c r="D784">
        <v>0.4219536482469665</v>
      </c>
      <c r="E784">
        <v>209.278331190139</v>
      </c>
      <c r="F784">
        <v>16.94673563486826</v>
      </c>
      <c r="G784">
        <v>40187.7884689752</v>
      </c>
      <c r="H784">
        <v>0.4208783357836161</v>
      </c>
      <c r="I784">
        <v>0.1703269733771453</v>
      </c>
      <c r="J784">
        <v>20.19216760365519</v>
      </c>
      <c r="K784">
        <v>2.886656839634274</v>
      </c>
      <c r="L784">
        <v>933.0551285060499</v>
      </c>
      <c r="M784">
        <v>410.8664542353437</v>
      </c>
      <c r="N784">
        <v>389.7512337916537</v>
      </c>
    </row>
    <row r="785" spans="1:14">
      <c r="A785">
        <v>783</v>
      </c>
      <c r="B785">
        <v>18.32920622905543</v>
      </c>
      <c r="C785">
        <v>2098.991480739922</v>
      </c>
      <c r="D785">
        <v>0.4219521556597024</v>
      </c>
      <c r="E785">
        <v>209.2821918455722</v>
      </c>
      <c r="F785">
        <v>16.94638888160886</v>
      </c>
      <c r="G785">
        <v>40187.83432530457</v>
      </c>
      <c r="H785">
        <v>0.4208802419912697</v>
      </c>
      <c r="I785">
        <v>0.1703277448081092</v>
      </c>
      <c r="J785">
        <v>20.19221816247453</v>
      </c>
      <c r="K785">
        <v>2.886656839634274</v>
      </c>
      <c r="L785">
        <v>933.0551285060499</v>
      </c>
      <c r="M785">
        <v>410.8645933811117</v>
      </c>
      <c r="N785">
        <v>389.7470184622678</v>
      </c>
    </row>
    <row r="786" spans="1:14">
      <c r="A786">
        <v>784</v>
      </c>
      <c r="B786">
        <v>18.32888280093746</v>
      </c>
      <c r="C786">
        <v>2098.956607511899</v>
      </c>
      <c r="D786">
        <v>0.4219533354058584</v>
      </c>
      <c r="E786">
        <v>209.2791717651146</v>
      </c>
      <c r="F786">
        <v>16.94666131506148</v>
      </c>
      <c r="G786">
        <v>40187.79602672825</v>
      </c>
      <c r="H786">
        <v>0.4208787194539717</v>
      </c>
      <c r="I786">
        <v>0.1703271286462691</v>
      </c>
      <c r="J786">
        <v>20.19217491885685</v>
      </c>
      <c r="K786">
        <v>2.886656839634274</v>
      </c>
      <c r="L786">
        <v>933.0551285060499</v>
      </c>
      <c r="M786">
        <v>410.8660796921059</v>
      </c>
      <c r="N786">
        <v>389.7501580525988</v>
      </c>
    </row>
    <row r="787" spans="1:14">
      <c r="A787">
        <v>785</v>
      </c>
      <c r="B787">
        <v>18.32883902995348</v>
      </c>
      <c r="C787">
        <v>2098.948157124756</v>
      </c>
      <c r="D787">
        <v>0.4219525651823374</v>
      </c>
      <c r="E787">
        <v>209.278433253387</v>
      </c>
      <c r="F787">
        <v>16.94672749823462</v>
      </c>
      <c r="G787">
        <v>40187.78744512907</v>
      </c>
      <c r="H787">
        <v>0.4208792327988076</v>
      </c>
      <c r="I787">
        <v>0.1703273363938882</v>
      </c>
      <c r="J787">
        <v>20.19216316694004</v>
      </c>
      <c r="K787">
        <v>2.886656839634274</v>
      </c>
      <c r="L787">
        <v>933.0551285060499</v>
      </c>
      <c r="M787">
        <v>410.8655785602753</v>
      </c>
      <c r="N787">
        <v>389.7509484998797</v>
      </c>
    </row>
    <row r="788" spans="1:14">
      <c r="A788">
        <v>786</v>
      </c>
      <c r="B788">
        <v>18.32877157296774</v>
      </c>
      <c r="C788">
        <v>2098.941874670982</v>
      </c>
      <c r="D788">
        <v>0.4219530579997231</v>
      </c>
      <c r="E788">
        <v>209.2779408717882</v>
      </c>
      <c r="F788">
        <v>16.94678222119505</v>
      </c>
      <c r="G788">
        <v>40187.80423169109</v>
      </c>
      <c r="H788">
        <v>0.4208780168281024</v>
      </c>
      <c r="I788">
        <v>0.1703268442977352</v>
      </c>
      <c r="J788">
        <v>20.19215188412986</v>
      </c>
      <c r="K788">
        <v>2.886656839634274</v>
      </c>
      <c r="L788">
        <v>933.0551285060499</v>
      </c>
      <c r="M788">
        <v>410.8667656037593</v>
      </c>
      <c r="N788">
        <v>389.7515582259349</v>
      </c>
    </row>
    <row r="789" spans="1:14">
      <c r="A789">
        <v>787</v>
      </c>
      <c r="B789">
        <v>18.32889501074536</v>
      </c>
      <c r="C789">
        <v>2098.961388917175</v>
      </c>
      <c r="D789">
        <v>0.4219547937101854</v>
      </c>
      <c r="E789">
        <v>209.2794803330435</v>
      </c>
      <c r="F789">
        <v>16.94661868325232</v>
      </c>
      <c r="G789">
        <v>40187.7791193972</v>
      </c>
      <c r="H789">
        <v>0.4208789569815686</v>
      </c>
      <c r="I789">
        <v>0.1703272247722828</v>
      </c>
      <c r="J789">
        <v>20.19219515729869</v>
      </c>
      <c r="K789">
        <v>2.886656839634274</v>
      </c>
      <c r="L789">
        <v>933.0551285060499</v>
      </c>
      <c r="M789">
        <v>410.8658478153848</v>
      </c>
      <c r="N789">
        <v>389.7496195971962</v>
      </c>
    </row>
    <row r="790" spans="1:14">
      <c r="A790">
        <v>788</v>
      </c>
      <c r="B790">
        <v>18.32886060633994</v>
      </c>
      <c r="C790">
        <v>2098.957697744263</v>
      </c>
      <c r="D790">
        <v>0.421954985785652</v>
      </c>
      <c r="E790">
        <v>209.2791597721213</v>
      </c>
      <c r="F790">
        <v>16.94665042040904</v>
      </c>
      <c r="G790">
        <v>40187.78724349631</v>
      </c>
      <c r="H790">
        <v>0.4208786904480067</v>
      </c>
      <c r="I790">
        <v>0.1703271169077266</v>
      </c>
      <c r="J790">
        <v>20.19219132416357</v>
      </c>
      <c r="K790">
        <v>2.886656839634274</v>
      </c>
      <c r="L790">
        <v>933.0551285060499</v>
      </c>
      <c r="M790">
        <v>410.8661080080248</v>
      </c>
      <c r="N790">
        <v>389.7499941877437</v>
      </c>
    </row>
    <row r="791" spans="1:14">
      <c r="A791">
        <v>789</v>
      </c>
      <c r="B791">
        <v>18.3293194297854</v>
      </c>
      <c r="C791">
        <v>2099.010746437228</v>
      </c>
      <c r="D791">
        <v>0.4219563909199125</v>
      </c>
      <c r="E791">
        <v>209.2837115596976</v>
      </c>
      <c r="F791">
        <v>16.94621943919496</v>
      </c>
      <c r="G791">
        <v>40187.77597040643</v>
      </c>
      <c r="H791">
        <v>0.4208793206082272</v>
      </c>
      <c r="I791">
        <v>0.170327371929841</v>
      </c>
      <c r="J791">
        <v>20.19226330008943</v>
      </c>
      <c r="K791">
        <v>2.886656839634274</v>
      </c>
      <c r="L791">
        <v>933.0551285060499</v>
      </c>
      <c r="M791">
        <v>410.865492840054</v>
      </c>
      <c r="N791">
        <v>389.7445677516165</v>
      </c>
    </row>
    <row r="792" spans="1:14">
      <c r="A792">
        <v>790</v>
      </c>
      <c r="B792">
        <v>18.3293916798162</v>
      </c>
      <c r="C792">
        <v>2099.017848090098</v>
      </c>
      <c r="D792">
        <v>0.4219560803997474</v>
      </c>
      <c r="E792">
        <v>209.2843977422698</v>
      </c>
      <c r="F792">
        <v>16.94616208681845</v>
      </c>
      <c r="G792">
        <v>40187.7758954184</v>
      </c>
      <c r="H792">
        <v>0.4208791630076116</v>
      </c>
      <c r="I792">
        <v>0.170327308149804</v>
      </c>
      <c r="J792">
        <v>20.19226453213965</v>
      </c>
      <c r="K792">
        <v>2.886656839634274</v>
      </c>
      <c r="L792">
        <v>933.0551285060499</v>
      </c>
      <c r="M792">
        <v>410.8656466909946</v>
      </c>
      <c r="N792">
        <v>389.7440040795791</v>
      </c>
    </row>
    <row r="793" spans="1:14">
      <c r="A793">
        <v>791</v>
      </c>
      <c r="B793">
        <v>18.32922538921802</v>
      </c>
      <c r="C793">
        <v>2099.002143575733</v>
      </c>
      <c r="D793">
        <v>0.421957511382774</v>
      </c>
      <c r="E793">
        <v>209.2828801825361</v>
      </c>
      <c r="F793">
        <v>16.94629493357839</v>
      </c>
      <c r="G793">
        <v>40187.80132419436</v>
      </c>
      <c r="H793">
        <v>0.4208788295040351</v>
      </c>
      <c r="I793">
        <v>0.1703271731828789</v>
      </c>
      <c r="J793">
        <v>20.19226272944907</v>
      </c>
      <c r="K793">
        <v>2.886656839634274</v>
      </c>
      <c r="L793">
        <v>933.0551285060499</v>
      </c>
      <c r="M793">
        <v>410.8659722601448</v>
      </c>
      <c r="N793">
        <v>389.7451666866068</v>
      </c>
    </row>
    <row r="794" spans="1:14">
      <c r="A794">
        <v>792</v>
      </c>
      <c r="B794">
        <v>18.32927279335947</v>
      </c>
      <c r="C794">
        <v>2099.009963786548</v>
      </c>
      <c r="D794">
        <v>0.4219579187036956</v>
      </c>
      <c r="E794">
        <v>209.2835448314043</v>
      </c>
      <c r="F794">
        <v>16.94623156364614</v>
      </c>
      <c r="G794">
        <v>40187.80034315374</v>
      </c>
      <c r="H794">
        <v>0.4208789468483825</v>
      </c>
      <c r="I794">
        <v>0.1703272206714423</v>
      </c>
      <c r="J794">
        <v>20.19227467297633</v>
      </c>
      <c r="K794">
        <v>2.886656839634274</v>
      </c>
      <c r="L794">
        <v>933.0551285060499</v>
      </c>
      <c r="M794">
        <v>410.8658577074924</v>
      </c>
      <c r="N794">
        <v>389.7444507552029</v>
      </c>
    </row>
    <row r="795" spans="1:14">
      <c r="A795">
        <v>793</v>
      </c>
      <c r="B795">
        <v>18.32903124645122</v>
      </c>
      <c r="C795">
        <v>2098.97943710765</v>
      </c>
      <c r="D795">
        <v>0.4219557714010604</v>
      </c>
      <c r="E795">
        <v>209.2810429832593</v>
      </c>
      <c r="F795">
        <v>16.94647684543055</v>
      </c>
      <c r="G795">
        <v>40187.79540165835</v>
      </c>
      <c r="H795">
        <v>0.42087881229107</v>
      </c>
      <c r="I795">
        <v>0.1703271662168938</v>
      </c>
      <c r="J795">
        <v>20.19221929497364</v>
      </c>
      <c r="K795">
        <v>2.886656839634274</v>
      </c>
      <c r="L795">
        <v>933.0551285060499</v>
      </c>
      <c r="M795">
        <v>410.8659890636075</v>
      </c>
      <c r="N795">
        <v>389.7478392438702</v>
      </c>
    </row>
    <row r="796" spans="1:14">
      <c r="A796">
        <v>794</v>
      </c>
      <c r="B796">
        <v>18.32927276214184</v>
      </c>
      <c r="C796">
        <v>2099.004962574119</v>
      </c>
      <c r="D796">
        <v>0.4219574190581068</v>
      </c>
      <c r="E796">
        <v>209.2831162645363</v>
      </c>
      <c r="F796">
        <v>16.94627871080988</v>
      </c>
      <c r="G796">
        <v>40187.82876400725</v>
      </c>
      <c r="H796">
        <v>0.4208789538548506</v>
      </c>
      <c r="I796">
        <v>0.1703272235069185</v>
      </c>
      <c r="J796">
        <v>20.1922667529246</v>
      </c>
      <c r="K796">
        <v>2.886656839634274</v>
      </c>
      <c r="L796">
        <v>933.0551285060499</v>
      </c>
      <c r="M796">
        <v>410.8658508677148</v>
      </c>
      <c r="N796">
        <v>389.7447183510291</v>
      </c>
    </row>
    <row r="797" spans="1:14">
      <c r="A797">
        <v>795</v>
      </c>
      <c r="B797">
        <v>18.3291698398809</v>
      </c>
      <c r="C797">
        <v>2099.000229757886</v>
      </c>
      <c r="D797">
        <v>0.4219590055942338</v>
      </c>
      <c r="E797">
        <v>209.2825908432514</v>
      </c>
      <c r="F797">
        <v>16.94630783241925</v>
      </c>
      <c r="G797">
        <v>40187.79060929085</v>
      </c>
      <c r="H797">
        <v>0.4208788534885385</v>
      </c>
      <c r="I797">
        <v>0.1703271828892656</v>
      </c>
      <c r="J797">
        <v>20.19227600700545</v>
      </c>
      <c r="K797">
        <v>2.886656839634274</v>
      </c>
      <c r="L797">
        <v>933.0551285060499</v>
      </c>
      <c r="M797">
        <v>410.8659488462418</v>
      </c>
      <c r="N797">
        <v>389.7454387418497</v>
      </c>
    </row>
    <row r="798" spans="1:14">
      <c r="A798">
        <v>796</v>
      </c>
      <c r="B798">
        <v>18.32929315298615</v>
      </c>
      <c r="C798">
        <v>2099.01225110057</v>
      </c>
      <c r="D798">
        <v>0.421957516153853</v>
      </c>
      <c r="E798">
        <v>209.2837729757862</v>
      </c>
      <c r="F798">
        <v>16.94621141750912</v>
      </c>
      <c r="G798">
        <v>40187.7932918831</v>
      </c>
      <c r="H798">
        <v>0.4208786386180345</v>
      </c>
      <c r="I798">
        <v>0.1703270959324434</v>
      </c>
      <c r="J798">
        <v>20.19227464103617</v>
      </c>
      <c r="K798">
        <v>2.886656839634274</v>
      </c>
      <c r="L798">
        <v>933.0551285060499</v>
      </c>
      <c r="M798">
        <v>410.8661586049834</v>
      </c>
      <c r="N798">
        <v>389.7443690378891</v>
      </c>
    </row>
    <row r="799" spans="1:14">
      <c r="A799">
        <v>797</v>
      </c>
      <c r="B799">
        <v>18.32912683736616</v>
      </c>
      <c r="C799">
        <v>2098.988679649772</v>
      </c>
      <c r="D799">
        <v>0.4219572731742979</v>
      </c>
      <c r="E799">
        <v>209.281793635227</v>
      </c>
      <c r="F799">
        <v>16.9463955023309</v>
      </c>
      <c r="G799">
        <v>40187.76718221982</v>
      </c>
      <c r="H799">
        <v>0.4208786682974994</v>
      </c>
      <c r="I799">
        <v>0.1703271079435473</v>
      </c>
      <c r="J799">
        <v>20.19223655308617</v>
      </c>
      <c r="K799">
        <v>2.886656839634274</v>
      </c>
      <c r="L799">
        <v>933.0551285060499</v>
      </c>
      <c r="M799">
        <v>410.8661296315792</v>
      </c>
      <c r="N799">
        <v>389.7464555737094</v>
      </c>
    </row>
    <row r="800" spans="1:14">
      <c r="A800">
        <v>798</v>
      </c>
      <c r="B800">
        <v>18.32942397624444</v>
      </c>
      <c r="C800">
        <v>2099.02435944133</v>
      </c>
      <c r="D800">
        <v>0.4219576278851361</v>
      </c>
      <c r="E800">
        <v>209.2848335163856</v>
      </c>
      <c r="F800">
        <v>16.94611597070511</v>
      </c>
      <c r="G800">
        <v>40187.80298255465</v>
      </c>
      <c r="H800">
        <v>0.4208787608671324</v>
      </c>
      <c r="I800">
        <v>0.1703271454059303</v>
      </c>
      <c r="J800">
        <v>20.1922877594156</v>
      </c>
      <c r="K800">
        <v>2.886656839634274</v>
      </c>
      <c r="L800">
        <v>933.0551285060499</v>
      </c>
      <c r="M800">
        <v>410.8660392641613</v>
      </c>
      <c r="N800">
        <v>389.7429362398694</v>
      </c>
    </row>
    <row r="801" spans="1:14">
      <c r="A801">
        <v>799</v>
      </c>
      <c r="B801">
        <v>18.32903108350964</v>
      </c>
      <c r="C801">
        <v>2098.999099422575</v>
      </c>
      <c r="D801">
        <v>0.421955822925853</v>
      </c>
      <c r="E801">
        <v>209.2825931236124</v>
      </c>
      <c r="F801">
        <v>16.94630720352195</v>
      </c>
      <c r="G801">
        <v>40187.74965916082</v>
      </c>
      <c r="H801">
        <v>0.4208782559481011</v>
      </c>
      <c r="I801">
        <v>0.1703269410681845</v>
      </c>
      <c r="J801">
        <v>20.19226403979662</v>
      </c>
      <c r="K801">
        <v>2.886656839634274</v>
      </c>
      <c r="L801">
        <v>933.0551285060499</v>
      </c>
      <c r="M801">
        <v>410.8665321717413</v>
      </c>
      <c r="N801">
        <v>389.7471713500352</v>
      </c>
    </row>
    <row r="802" spans="1:14">
      <c r="A802">
        <v>800</v>
      </c>
      <c r="B802">
        <v>18.32935088579234</v>
      </c>
      <c r="C802">
        <v>2099.013552846496</v>
      </c>
      <c r="D802">
        <v>0.4219573219406939</v>
      </c>
      <c r="E802">
        <v>209.2839752766085</v>
      </c>
      <c r="F802">
        <v>16.94620311574549</v>
      </c>
      <c r="G802">
        <v>40187.80256017768</v>
      </c>
      <c r="H802">
        <v>0.4208785164085544</v>
      </c>
      <c r="I802">
        <v>0.1703270464749896</v>
      </c>
      <c r="J802">
        <v>20.19226554975138</v>
      </c>
      <c r="K802">
        <v>2.886656839634274</v>
      </c>
      <c r="L802">
        <v>933.0551285060499</v>
      </c>
      <c r="M802">
        <v>410.8662779071991</v>
      </c>
      <c r="N802">
        <v>389.7439568959142</v>
      </c>
    </row>
    <row r="803" spans="1:14">
      <c r="A803">
        <v>801</v>
      </c>
      <c r="B803">
        <v>18.3293939823894</v>
      </c>
      <c r="C803">
        <v>2099.018151222754</v>
      </c>
      <c r="D803">
        <v>0.4219583331950222</v>
      </c>
      <c r="E803">
        <v>209.2843044029063</v>
      </c>
      <c r="F803">
        <v>16.94616850744738</v>
      </c>
      <c r="G803">
        <v>40187.81312332199</v>
      </c>
      <c r="H803">
        <v>0.4208781277722407</v>
      </c>
      <c r="I803">
        <v>0.1703268891961718</v>
      </c>
      <c r="J803">
        <v>20.1922783103149</v>
      </c>
      <c r="K803">
        <v>2.886656839634274</v>
      </c>
      <c r="L803">
        <v>933.0551285060499</v>
      </c>
      <c r="M803">
        <v>410.8666572986318</v>
      </c>
      <c r="N803">
        <v>389.7431079098144</v>
      </c>
    </row>
    <row r="804" spans="1:14">
      <c r="A804">
        <v>802</v>
      </c>
      <c r="B804">
        <v>18.32933417057296</v>
      </c>
      <c r="C804">
        <v>2099.003486234763</v>
      </c>
      <c r="D804">
        <v>0.4219577931443227</v>
      </c>
      <c r="E804">
        <v>209.2831586128213</v>
      </c>
      <c r="F804">
        <v>16.94629306587262</v>
      </c>
      <c r="G804">
        <v>40187.8389897443</v>
      </c>
      <c r="H804">
        <v>0.4208780453251583</v>
      </c>
      <c r="I804">
        <v>0.1703268558303252</v>
      </c>
      <c r="J804">
        <v>20.1922460416011</v>
      </c>
      <c r="K804">
        <v>2.886656839634274</v>
      </c>
      <c r="L804">
        <v>933.0551285060499</v>
      </c>
      <c r="M804">
        <v>410.8667377845532</v>
      </c>
      <c r="N804">
        <v>389.7442911860999</v>
      </c>
    </row>
    <row r="805" spans="1:14">
      <c r="A805">
        <v>803</v>
      </c>
      <c r="B805">
        <v>18.32951229901936</v>
      </c>
      <c r="C805">
        <v>2099.015419605314</v>
      </c>
      <c r="D805">
        <v>0.4219571126904555</v>
      </c>
      <c r="E805">
        <v>209.2844257052019</v>
      </c>
      <c r="F805">
        <v>16.94619025237381</v>
      </c>
      <c r="G805">
        <v>40187.81182829486</v>
      </c>
      <c r="H805">
        <v>0.4208789039463733</v>
      </c>
      <c r="I805">
        <v>0.1703272033092529</v>
      </c>
      <c r="J805">
        <v>20.19223508764204</v>
      </c>
      <c r="K805">
        <v>2.886656839634274</v>
      </c>
      <c r="L805">
        <v>933.0551285060499</v>
      </c>
      <c r="M805">
        <v>410.8658995888284</v>
      </c>
      <c r="N805">
        <v>389.7428754920911</v>
      </c>
    </row>
    <row r="806" spans="1:14">
      <c r="A806">
        <v>804</v>
      </c>
      <c r="B806">
        <v>18.32950137552893</v>
      </c>
      <c r="C806">
        <v>2099.029793422068</v>
      </c>
      <c r="D806">
        <v>0.4219571813922392</v>
      </c>
      <c r="E806">
        <v>209.2854041130915</v>
      </c>
      <c r="F806">
        <v>16.94607531027901</v>
      </c>
      <c r="G806">
        <v>40187.81645739859</v>
      </c>
      <c r="H806">
        <v>0.4208789881706545</v>
      </c>
      <c r="I806">
        <v>0.1703272373943214</v>
      </c>
      <c r="J806">
        <v>20.19228367497533</v>
      </c>
      <c r="K806">
        <v>2.886656839634274</v>
      </c>
      <c r="L806">
        <v>933.0551285060499</v>
      </c>
      <c r="M806">
        <v>410.8658173683191</v>
      </c>
      <c r="N806">
        <v>389.7423606292574</v>
      </c>
    </row>
    <row r="807" spans="1:14">
      <c r="A807">
        <v>805</v>
      </c>
      <c r="B807">
        <v>18.3296311062544</v>
      </c>
      <c r="C807">
        <v>2099.046472273594</v>
      </c>
      <c r="D807">
        <v>0.4219562045220028</v>
      </c>
      <c r="E807">
        <v>209.2867657348121</v>
      </c>
      <c r="F807">
        <v>16.945942520055</v>
      </c>
      <c r="G807">
        <v>40187.82427384415</v>
      </c>
      <c r="H807">
        <v>0.4208799379456574</v>
      </c>
      <c r="I807">
        <v>0.170327621762648</v>
      </c>
      <c r="J807">
        <v>20.19231232769534</v>
      </c>
      <c r="K807">
        <v>2.886656839634274</v>
      </c>
      <c r="L807">
        <v>933.0551285060499</v>
      </c>
      <c r="M807">
        <v>410.8648901915925</v>
      </c>
      <c r="N807">
        <v>389.741098303496</v>
      </c>
    </row>
    <row r="808" spans="1:14">
      <c r="A808">
        <v>806</v>
      </c>
      <c r="B808">
        <v>18.32943298896883</v>
      </c>
      <c r="C808">
        <v>2099.025896455196</v>
      </c>
      <c r="D808">
        <v>0.4219571108324698</v>
      </c>
      <c r="E808">
        <v>209.2849661925171</v>
      </c>
      <c r="F808">
        <v>16.94609994699364</v>
      </c>
      <c r="G808">
        <v>40187.78780701442</v>
      </c>
      <c r="H808">
        <v>0.4208790857339554</v>
      </c>
      <c r="I808">
        <v>0.1703272768776123</v>
      </c>
      <c r="J808">
        <v>20.19228873554881</v>
      </c>
      <c r="K808">
        <v>2.886656839634274</v>
      </c>
      <c r="L808">
        <v>933.0551285060499</v>
      </c>
      <c r="M808">
        <v>410.8657221261763</v>
      </c>
      <c r="N808">
        <v>389.7429413462752</v>
      </c>
    </row>
    <row r="809" spans="1:14">
      <c r="A809">
        <v>807</v>
      </c>
      <c r="B809">
        <v>18.3293060149549</v>
      </c>
      <c r="C809">
        <v>2099.004847165003</v>
      </c>
      <c r="D809">
        <v>0.4219567235338414</v>
      </c>
      <c r="E809">
        <v>209.2832360251377</v>
      </c>
      <c r="F809">
        <v>16.94627259947467</v>
      </c>
      <c r="G809">
        <v>40187.79919705269</v>
      </c>
      <c r="H809">
        <v>0.4208787546523841</v>
      </c>
      <c r="I809">
        <v>0.1703271428908585</v>
      </c>
      <c r="J809">
        <v>20.1922512970847</v>
      </c>
      <c r="K809">
        <v>2.886656839634274</v>
      </c>
      <c r="L809">
        <v>933.0551285060499</v>
      </c>
      <c r="M809">
        <v>410.8660453310613</v>
      </c>
      <c r="N809">
        <v>389.7446718395253</v>
      </c>
    </row>
    <row r="810" spans="1:14">
      <c r="A810">
        <v>808</v>
      </c>
      <c r="B810">
        <v>18.32929055767056</v>
      </c>
      <c r="C810">
        <v>2099.00377250596</v>
      </c>
      <c r="D810">
        <v>0.4219566547960126</v>
      </c>
      <c r="E810">
        <v>209.2830924149803</v>
      </c>
      <c r="F810">
        <v>16.94628149488066</v>
      </c>
      <c r="G810">
        <v>40187.80011710399</v>
      </c>
      <c r="H810">
        <v>0.4208792454199958</v>
      </c>
      <c r="I810">
        <v>0.1703273415016085</v>
      </c>
      <c r="J810">
        <v>20.19225564039391</v>
      </c>
      <c r="K810">
        <v>2.886656839634274</v>
      </c>
      <c r="L810">
        <v>933.0551285060499</v>
      </c>
      <c r="M810">
        <v>410.8655662393734</v>
      </c>
      <c r="N810">
        <v>389.7448307229078</v>
      </c>
    </row>
    <row r="811" spans="1:14">
      <c r="A811">
        <v>809</v>
      </c>
      <c r="B811">
        <v>18.32930026931594</v>
      </c>
      <c r="C811">
        <v>2098.997616740024</v>
      </c>
      <c r="D811">
        <v>0.4219559152058692</v>
      </c>
      <c r="E811">
        <v>209.2826365437261</v>
      </c>
      <c r="F811">
        <v>16.94633973290493</v>
      </c>
      <c r="G811">
        <v>40187.83596536751</v>
      </c>
      <c r="H811">
        <v>0.420879059187099</v>
      </c>
      <c r="I811">
        <v>0.1703272661342565</v>
      </c>
      <c r="J811">
        <v>20.19223721594152</v>
      </c>
      <c r="K811">
        <v>2.886656839634274</v>
      </c>
      <c r="L811">
        <v>933.0551285060499</v>
      </c>
      <c r="M811">
        <v>410.8657480414436</v>
      </c>
      <c r="N811">
        <v>389.7450981357524</v>
      </c>
    </row>
    <row r="812" spans="1:14">
      <c r="A812">
        <v>810</v>
      </c>
      <c r="B812">
        <v>18.3292272837753</v>
      </c>
      <c r="C812">
        <v>2098.998018104824</v>
      </c>
      <c r="D812">
        <v>0.4219569421079124</v>
      </c>
      <c r="E812">
        <v>209.2826291240506</v>
      </c>
      <c r="F812">
        <v>16.94632650339732</v>
      </c>
      <c r="G812">
        <v>40187.79403127553</v>
      </c>
      <c r="H812">
        <v>0.4208784853436476</v>
      </c>
      <c r="I812">
        <v>0.1703270339032055</v>
      </c>
      <c r="J812">
        <v>20.19224573616338</v>
      </c>
      <c r="K812">
        <v>2.886656839634274</v>
      </c>
      <c r="L812">
        <v>933.0551285060499</v>
      </c>
      <c r="M812">
        <v>410.8663082331078</v>
      </c>
      <c r="N812">
        <v>389.7454433773756</v>
      </c>
    </row>
    <row r="813" spans="1:14">
      <c r="A813">
        <v>811</v>
      </c>
      <c r="B813">
        <v>18.32928938208449</v>
      </c>
      <c r="C813">
        <v>2099.012578140852</v>
      </c>
      <c r="D813">
        <v>0.4219572054326082</v>
      </c>
      <c r="E813">
        <v>209.2838098498424</v>
      </c>
      <c r="F813">
        <v>16.94620479465173</v>
      </c>
      <c r="G813">
        <v>40187.77657314872</v>
      </c>
      <c r="H813">
        <v>0.4208784683676023</v>
      </c>
      <c r="I813">
        <v>0.1703270270331003</v>
      </c>
      <c r="J813">
        <v>20.19227300488522</v>
      </c>
      <c r="K813">
        <v>2.886656839634274</v>
      </c>
      <c r="L813">
        <v>933.0551285060499</v>
      </c>
      <c r="M813">
        <v>410.8663248053155</v>
      </c>
      <c r="N813">
        <v>389.7442595807171</v>
      </c>
    </row>
    <row r="814" spans="1:14">
      <c r="A814">
        <v>812</v>
      </c>
      <c r="B814">
        <v>18.32920496718216</v>
      </c>
      <c r="C814">
        <v>2098.995684591907</v>
      </c>
      <c r="D814">
        <v>0.4219562327493896</v>
      </c>
      <c r="E814">
        <v>209.2824527536576</v>
      </c>
      <c r="F814">
        <v>16.94634813461608</v>
      </c>
      <c r="G814">
        <v>40187.80575000164</v>
      </c>
      <c r="H814">
        <v>0.4208783198904835</v>
      </c>
      <c r="I814">
        <v>0.1703269669452885</v>
      </c>
      <c r="J814">
        <v>20.19223884566903</v>
      </c>
      <c r="K814">
        <v>2.886656839634274</v>
      </c>
      <c r="L814">
        <v>933.0551285060499</v>
      </c>
      <c r="M814">
        <v>410.8664697504105</v>
      </c>
      <c r="N814">
        <v>389.745794935034</v>
      </c>
    </row>
    <row r="815" spans="1:14">
      <c r="A815">
        <v>813</v>
      </c>
      <c r="B815">
        <v>18.32933442950135</v>
      </c>
      <c r="C815">
        <v>2099.002482758028</v>
      </c>
      <c r="D815">
        <v>0.4219567866041009</v>
      </c>
      <c r="E815">
        <v>209.2830767132087</v>
      </c>
      <c r="F815">
        <v>16.9462923304961</v>
      </c>
      <c r="G815">
        <v>40187.80189220836</v>
      </c>
      <c r="H815">
        <v>0.4208779133985568</v>
      </c>
      <c r="I815">
        <v>0.1703268024404098</v>
      </c>
      <c r="J815">
        <v>20.19224277097254</v>
      </c>
      <c r="K815">
        <v>2.886656839634274</v>
      </c>
      <c r="L815">
        <v>933.0551285060499</v>
      </c>
      <c r="M815">
        <v>410.8668665730931</v>
      </c>
      <c r="N815">
        <v>389.7444862218248</v>
      </c>
    </row>
    <row r="816" spans="1:14">
      <c r="A816">
        <v>814</v>
      </c>
      <c r="B816">
        <v>18.32934383450871</v>
      </c>
      <c r="C816">
        <v>2099.01166433238</v>
      </c>
      <c r="D816">
        <v>0.421957409787239</v>
      </c>
      <c r="E816">
        <v>209.2837597156735</v>
      </c>
      <c r="F816">
        <v>16.94621548406716</v>
      </c>
      <c r="G816">
        <v>40187.79047639297</v>
      </c>
      <c r="H816">
        <v>0.4208789434608011</v>
      </c>
      <c r="I816">
        <v>0.1703272193005081</v>
      </c>
      <c r="J816">
        <v>20.1922682229299</v>
      </c>
      <c r="K816">
        <v>2.886656839634274</v>
      </c>
      <c r="L816">
        <v>933.0551285060499</v>
      </c>
      <c r="M816">
        <v>410.8658610144804</v>
      </c>
      <c r="N816">
        <v>389.743995433633</v>
      </c>
    </row>
    <row r="817" spans="1:14">
      <c r="A817">
        <v>815</v>
      </c>
      <c r="B817">
        <v>18.32916920042742</v>
      </c>
      <c r="C817">
        <v>2098.987465344622</v>
      </c>
      <c r="D817">
        <v>0.4219569293511161</v>
      </c>
      <c r="E817">
        <v>209.2818027310895</v>
      </c>
      <c r="F817">
        <v>16.94641670895788</v>
      </c>
      <c r="G817">
        <v>40187.81505091758</v>
      </c>
      <c r="H817">
        <v>0.4208778694323166</v>
      </c>
      <c r="I817">
        <v>0.1703267846475324</v>
      </c>
      <c r="J817">
        <v>20.19222266522634</v>
      </c>
      <c r="K817">
        <v>2.886656839634274</v>
      </c>
      <c r="L817">
        <v>933.0551285060499</v>
      </c>
      <c r="M817">
        <v>410.866909493552</v>
      </c>
      <c r="N817">
        <v>389.7463411577011</v>
      </c>
    </row>
    <row r="818" spans="1:14">
      <c r="A818">
        <v>816</v>
      </c>
      <c r="B818">
        <v>18.32905397515164</v>
      </c>
      <c r="C818">
        <v>2098.976554443857</v>
      </c>
      <c r="D818">
        <v>0.4219559460091651</v>
      </c>
      <c r="E818">
        <v>209.2808155840007</v>
      </c>
      <c r="F818">
        <v>16.94649991410467</v>
      </c>
      <c r="G818">
        <v>40187.79454088013</v>
      </c>
      <c r="H818">
        <v>0.4208784054800781</v>
      </c>
      <c r="I818">
        <v>0.1703270015828912</v>
      </c>
      <c r="J818">
        <v>20.1922120972193</v>
      </c>
      <c r="K818">
        <v>2.886656839634274</v>
      </c>
      <c r="L818">
        <v>933.0551285060499</v>
      </c>
      <c r="M818">
        <v>410.8663861968374</v>
      </c>
      <c r="N818">
        <v>389.7476210495709</v>
      </c>
    </row>
    <row r="819" spans="1:14">
      <c r="A819">
        <v>817</v>
      </c>
      <c r="B819">
        <v>18.32910949271236</v>
      </c>
      <c r="C819">
        <v>2098.974266548762</v>
      </c>
      <c r="D819">
        <v>0.4219550937533635</v>
      </c>
      <c r="E819">
        <v>209.2806508057392</v>
      </c>
      <c r="F819">
        <v>16.94652806012813</v>
      </c>
      <c r="G819">
        <v>40187.83515281</v>
      </c>
      <c r="H819">
        <v>0.4208790592339902</v>
      </c>
      <c r="I819">
        <v>0.1703272661532331</v>
      </c>
      <c r="J819">
        <v>20.19220274396598</v>
      </c>
      <c r="K819">
        <v>2.886656839634274</v>
      </c>
      <c r="L819">
        <v>933.0551285060499</v>
      </c>
      <c r="M819">
        <v>410.8657479956697</v>
      </c>
      <c r="N819">
        <v>389.7474014924755</v>
      </c>
    </row>
    <row r="820" spans="1:14">
      <c r="A820">
        <v>818</v>
      </c>
      <c r="B820">
        <v>18.32913697190768</v>
      </c>
      <c r="C820">
        <v>2098.985185484135</v>
      </c>
      <c r="D820">
        <v>0.4219564506783012</v>
      </c>
      <c r="E820">
        <v>209.2815600090445</v>
      </c>
      <c r="F820">
        <v>16.9464288233491</v>
      </c>
      <c r="G820">
        <v>40187.78863584129</v>
      </c>
      <c r="H820">
        <v>0.4208786117408704</v>
      </c>
      <c r="I820">
        <v>0.1703270850554141</v>
      </c>
      <c r="J820">
        <v>20.19222323692438</v>
      </c>
      <c r="K820">
        <v>2.886656839634274</v>
      </c>
      <c r="L820">
        <v>933.0551285060499</v>
      </c>
      <c r="M820">
        <v>410.8661848427549</v>
      </c>
      <c r="N820">
        <v>389.746691780767</v>
      </c>
    </row>
    <row r="821" spans="1:14">
      <c r="A821">
        <v>819</v>
      </c>
      <c r="B821">
        <v>18.32873730929733</v>
      </c>
      <c r="C821">
        <v>2098.944614608609</v>
      </c>
      <c r="D821">
        <v>0.4219567703481766</v>
      </c>
      <c r="E821">
        <v>209.2779630011169</v>
      </c>
      <c r="F821">
        <v>16.94675669278275</v>
      </c>
      <c r="G821">
        <v>40187.7899324966</v>
      </c>
      <c r="H821">
        <v>0.4208779434347077</v>
      </c>
      <c r="I821">
        <v>0.1703268145958625</v>
      </c>
      <c r="J821">
        <v>20.19218391681407</v>
      </c>
      <c r="K821">
        <v>2.886656839634274</v>
      </c>
      <c r="L821">
        <v>933.0551285060499</v>
      </c>
      <c r="M821">
        <v>410.8668372513876</v>
      </c>
      <c r="N821">
        <v>389.750966276304</v>
      </c>
    </row>
    <row r="822" spans="1:14">
      <c r="A822">
        <v>820</v>
      </c>
      <c r="B822">
        <v>18.32903326735465</v>
      </c>
      <c r="C822">
        <v>2098.971058350358</v>
      </c>
      <c r="D822">
        <v>0.4219565044550307</v>
      </c>
      <c r="E822">
        <v>209.2803413584783</v>
      </c>
      <c r="F822">
        <v>16.94653983253868</v>
      </c>
      <c r="G822">
        <v>40187.7758370595</v>
      </c>
      <c r="H822">
        <v>0.4208785830093459</v>
      </c>
      <c r="I822">
        <v>0.170327073427936</v>
      </c>
      <c r="J822">
        <v>20.19220394737096</v>
      </c>
      <c r="K822">
        <v>2.886656839634274</v>
      </c>
      <c r="L822">
        <v>933.0551285060499</v>
      </c>
      <c r="M822">
        <v>410.8662128907785</v>
      </c>
      <c r="N822">
        <v>389.7479042122696</v>
      </c>
    </row>
    <row r="823" spans="1:14">
      <c r="A823">
        <v>821</v>
      </c>
      <c r="B823">
        <v>18.3290222537646</v>
      </c>
      <c r="C823">
        <v>2098.968148290282</v>
      </c>
      <c r="D823">
        <v>0.4219553611524417</v>
      </c>
      <c r="E823">
        <v>209.2802338558759</v>
      </c>
      <c r="F823">
        <v>16.94656519234586</v>
      </c>
      <c r="G823">
        <v>40187.78366501653</v>
      </c>
      <c r="H823">
        <v>0.4208785615229673</v>
      </c>
      <c r="I823">
        <v>0.1703270647325257</v>
      </c>
      <c r="J823">
        <v>20.19218481261357</v>
      </c>
      <c r="K823">
        <v>2.886656839634274</v>
      </c>
      <c r="L823">
        <v>933.0551285060499</v>
      </c>
      <c r="M823">
        <v>410.8662338660146</v>
      </c>
      <c r="N823">
        <v>389.7484345995992</v>
      </c>
    </row>
    <row r="824" spans="1:14">
      <c r="A824">
        <v>822</v>
      </c>
      <c r="B824">
        <v>18.32897442572844</v>
      </c>
      <c r="C824">
        <v>2098.976705089297</v>
      </c>
      <c r="D824">
        <v>0.4219557026894424</v>
      </c>
      <c r="E824">
        <v>209.2807891030666</v>
      </c>
      <c r="F824">
        <v>16.94649047787442</v>
      </c>
      <c r="G824">
        <v>40187.76003385107</v>
      </c>
      <c r="H824">
        <v>0.4208783524172138</v>
      </c>
      <c r="I824">
        <v>0.1703269801086639</v>
      </c>
      <c r="J824">
        <v>20.19221782690576</v>
      </c>
      <c r="K824">
        <v>2.886656839634274</v>
      </c>
      <c r="L824">
        <v>933.0551285060499</v>
      </c>
      <c r="M824">
        <v>410.8664379974278</v>
      </c>
      <c r="N824">
        <v>389.74837973213</v>
      </c>
    </row>
    <row r="825" spans="1:14">
      <c r="A825">
        <v>823</v>
      </c>
      <c r="B825">
        <v>18.32903873004447</v>
      </c>
      <c r="C825">
        <v>2098.973132432885</v>
      </c>
      <c r="D825">
        <v>0.4219542147326098</v>
      </c>
      <c r="E825">
        <v>209.2806499030321</v>
      </c>
      <c r="F825">
        <v>16.94652874941172</v>
      </c>
      <c r="G825">
        <v>40187.7996077324</v>
      </c>
      <c r="H825">
        <v>0.4208785700023393</v>
      </c>
      <c r="I825">
        <v>0.1703270681640773</v>
      </c>
      <c r="J825">
        <v>20.19219104940698</v>
      </c>
      <c r="K825">
        <v>2.886656839634274</v>
      </c>
      <c r="L825">
        <v>933.0551285060499</v>
      </c>
      <c r="M825">
        <v>410.8662255883586</v>
      </c>
      <c r="N825">
        <v>389.7483179996885</v>
      </c>
    </row>
    <row r="826" spans="1:14">
      <c r="A826">
        <v>824</v>
      </c>
      <c r="B826">
        <v>18.32911169476211</v>
      </c>
      <c r="C826">
        <v>2098.989333549532</v>
      </c>
      <c r="D826">
        <v>0.4219564764993908</v>
      </c>
      <c r="E826">
        <v>209.2818745199625</v>
      </c>
      <c r="F826">
        <v>16.94639178941253</v>
      </c>
      <c r="G826">
        <v>40187.77375795562</v>
      </c>
      <c r="H826">
        <v>0.4208783126827862</v>
      </c>
      <c r="I826">
        <v>0.170326964028376</v>
      </c>
      <c r="J826">
        <v>20.19223423482647</v>
      </c>
      <c r="K826">
        <v>2.886656839634274</v>
      </c>
      <c r="L826">
        <v>933.0551285060499</v>
      </c>
      <c r="M826">
        <v>410.8664767866505</v>
      </c>
      <c r="N826">
        <v>389.7467340664147</v>
      </c>
    </row>
    <row r="827" spans="1:14">
      <c r="A827">
        <v>825</v>
      </c>
      <c r="B827">
        <v>18.32852679159166</v>
      </c>
      <c r="C827">
        <v>2098.933100375071</v>
      </c>
      <c r="D827">
        <v>0.421954922930211</v>
      </c>
      <c r="E827">
        <v>209.2769904441343</v>
      </c>
      <c r="F827">
        <v>16.94683558456042</v>
      </c>
      <c r="G827">
        <v>40187.73085179507</v>
      </c>
      <c r="H827">
        <v>0.4208773369387875</v>
      </c>
      <c r="I827">
        <v>0.1703265691505504</v>
      </c>
      <c r="J827">
        <v>20.19216584927561</v>
      </c>
      <c r="K827">
        <v>2.886656839634274</v>
      </c>
      <c r="L827">
        <v>933.0551285060499</v>
      </c>
      <c r="M827">
        <v>410.8674293218993</v>
      </c>
      <c r="N827">
        <v>389.7532128983559</v>
      </c>
    </row>
    <row r="828" spans="1:14">
      <c r="A828">
        <v>826</v>
      </c>
      <c r="B828">
        <v>18.32892363524527</v>
      </c>
      <c r="C828">
        <v>2098.974276279337</v>
      </c>
      <c r="D828">
        <v>0.4219561819735053</v>
      </c>
      <c r="E828">
        <v>209.2805505910006</v>
      </c>
      <c r="F828">
        <v>16.94650801976662</v>
      </c>
      <c r="G828">
        <v>40187.75135420234</v>
      </c>
      <c r="H828">
        <v>0.420878289556782</v>
      </c>
      <c r="I828">
        <v>0.1703269546694189</v>
      </c>
      <c r="J828">
        <v>20.19221862805545</v>
      </c>
      <c r="K828">
        <v>2.886656839634274</v>
      </c>
      <c r="L828">
        <v>933.0551285060499</v>
      </c>
      <c r="M828">
        <v>410.8664993625354</v>
      </c>
      <c r="N828">
        <v>389.7486908301119</v>
      </c>
    </row>
    <row r="829" spans="1:14">
      <c r="A829">
        <v>827</v>
      </c>
      <c r="B829">
        <v>18.32914561477458</v>
      </c>
      <c r="C829">
        <v>2098.996395218928</v>
      </c>
      <c r="D829">
        <v>0.4219564956009518</v>
      </c>
      <c r="E829">
        <v>209.2824500775304</v>
      </c>
      <c r="F829">
        <v>16.94633158275479</v>
      </c>
      <c r="G829">
        <v>40187.76035047306</v>
      </c>
      <c r="H829">
        <v>0.4208789132161878</v>
      </c>
      <c r="I829">
        <v>0.170327207060692</v>
      </c>
      <c r="J829">
        <v>20.19224777721925</v>
      </c>
      <c r="K829">
        <v>2.886656839634274</v>
      </c>
      <c r="L829">
        <v>933.0551285060499</v>
      </c>
      <c r="M829">
        <v>410.8658905395507</v>
      </c>
      <c r="N829">
        <v>389.7463989408686</v>
      </c>
    </row>
    <row r="830" spans="1:14">
      <c r="A830">
        <v>828</v>
      </c>
      <c r="B830">
        <v>18.32905548711403</v>
      </c>
      <c r="C830">
        <v>2098.992338943885</v>
      </c>
      <c r="D830">
        <v>0.4219549172913</v>
      </c>
      <c r="E830">
        <v>209.2820914989958</v>
      </c>
      <c r="F830">
        <v>16.94635767867137</v>
      </c>
      <c r="G830">
        <v>40187.73242276725</v>
      </c>
      <c r="H830">
        <v>0.4208792019368756</v>
      </c>
      <c r="I830">
        <v>0.1703273239042469</v>
      </c>
      <c r="J830">
        <v>20.19224321276287</v>
      </c>
      <c r="K830">
        <v>2.886656839634274</v>
      </c>
      <c r="L830">
        <v>933.0551285060499</v>
      </c>
      <c r="M830">
        <v>410.8656086879353</v>
      </c>
      <c r="N830">
        <v>389.7474521733894</v>
      </c>
    </row>
    <row r="831" spans="1:14">
      <c r="A831">
        <v>829</v>
      </c>
      <c r="B831">
        <v>18.3290063031687</v>
      </c>
      <c r="C831">
        <v>2098.979825700402</v>
      </c>
      <c r="D831">
        <v>0.4219556332865744</v>
      </c>
      <c r="E831">
        <v>209.2810872580748</v>
      </c>
      <c r="F831">
        <v>16.94646614826004</v>
      </c>
      <c r="G831">
        <v>40187.76366592435</v>
      </c>
      <c r="H831">
        <v>0.4208782422612746</v>
      </c>
      <c r="I831">
        <v>0.1703269355292068</v>
      </c>
      <c r="J831">
        <v>20.19221878508529</v>
      </c>
      <c r="K831">
        <v>2.886656839634274</v>
      </c>
      <c r="L831">
        <v>933.0551285060499</v>
      </c>
      <c r="M831">
        <v>410.8665455329909</v>
      </c>
      <c r="N831">
        <v>389.7481080008217</v>
      </c>
    </row>
    <row r="832" spans="1:14">
      <c r="A832">
        <v>830</v>
      </c>
      <c r="B832">
        <v>18.3289874172643</v>
      </c>
      <c r="C832">
        <v>2098.976414628471</v>
      </c>
      <c r="D832">
        <v>0.4219550287942997</v>
      </c>
      <c r="E832">
        <v>209.280840180239</v>
      </c>
      <c r="F832">
        <v>16.94648932669457</v>
      </c>
      <c r="G832">
        <v>40187.74535666912</v>
      </c>
      <c r="H832">
        <v>0.4208784335048782</v>
      </c>
      <c r="I832">
        <v>0.1703270129243621</v>
      </c>
      <c r="J832">
        <v>20.19220868555956</v>
      </c>
      <c r="K832">
        <v>2.886656839634274</v>
      </c>
      <c r="L832">
        <v>933.0551285060499</v>
      </c>
      <c r="M832">
        <v>410.8663588387038</v>
      </c>
      <c r="N832">
        <v>389.7485607560391</v>
      </c>
    </row>
    <row r="833" spans="1:14">
      <c r="A833">
        <v>831</v>
      </c>
      <c r="B833">
        <v>18.32904736918969</v>
      </c>
      <c r="C833">
        <v>2098.982830361929</v>
      </c>
      <c r="D833">
        <v>0.4219554481162779</v>
      </c>
      <c r="E833">
        <v>209.2813721950785</v>
      </c>
      <c r="F833">
        <v>16.94643854966822</v>
      </c>
      <c r="G833">
        <v>40187.74964477329</v>
      </c>
      <c r="H833">
        <v>0.4208784124630619</v>
      </c>
      <c r="I833">
        <v>0.1703270044088635</v>
      </c>
      <c r="J833">
        <v>20.19221948569493</v>
      </c>
      <c r="K833">
        <v>2.886656839634274</v>
      </c>
      <c r="L833">
        <v>933.0551285060499</v>
      </c>
      <c r="M833">
        <v>410.8663793799673</v>
      </c>
      <c r="N833">
        <v>389.747784179764</v>
      </c>
    </row>
    <row r="834" spans="1:14">
      <c r="A834">
        <v>832</v>
      </c>
      <c r="B834">
        <v>18.32885381302617</v>
      </c>
      <c r="C834">
        <v>2098.96022209539</v>
      </c>
      <c r="D834">
        <v>0.4219552165863873</v>
      </c>
      <c r="E834">
        <v>209.2794807894161</v>
      </c>
      <c r="F834">
        <v>16.94661723726778</v>
      </c>
      <c r="G834">
        <v>40187.73350190141</v>
      </c>
      <c r="H834">
        <v>0.4208779538399745</v>
      </c>
      <c r="I834">
        <v>0.1703268188068123</v>
      </c>
      <c r="J834">
        <v>20.19218379067988</v>
      </c>
      <c r="K834">
        <v>2.886656839634274</v>
      </c>
      <c r="L834">
        <v>933.0551285060499</v>
      </c>
      <c r="M834">
        <v>410.8668270936236</v>
      </c>
      <c r="N834">
        <v>389.750027124595</v>
      </c>
    </row>
    <row r="835" spans="1:14">
      <c r="A835">
        <v>833</v>
      </c>
      <c r="B835">
        <v>18.32903372210556</v>
      </c>
      <c r="C835">
        <v>2098.98276454643</v>
      </c>
      <c r="D835">
        <v>0.4219550281499006</v>
      </c>
      <c r="E835">
        <v>209.2813964239407</v>
      </c>
      <c r="F835">
        <v>16.94643605647816</v>
      </c>
      <c r="G835">
        <v>40187.73694777074</v>
      </c>
      <c r="H835">
        <v>0.4208784074198628</v>
      </c>
      <c r="I835">
        <v>0.1703270023679106</v>
      </c>
      <c r="J835">
        <v>20.19221615307112</v>
      </c>
      <c r="K835">
        <v>2.886656839634274</v>
      </c>
      <c r="L835">
        <v>933.0551285060499</v>
      </c>
      <c r="M835">
        <v>410.8663843031972</v>
      </c>
      <c r="N835">
        <v>389.7480154036742</v>
      </c>
    </row>
    <row r="836" spans="1:14">
      <c r="A836">
        <v>834</v>
      </c>
      <c r="B836">
        <v>18.32892203336623</v>
      </c>
      <c r="C836">
        <v>2098.976483900277</v>
      </c>
      <c r="D836">
        <v>0.4219548885039436</v>
      </c>
      <c r="E836">
        <v>209.2807004191591</v>
      </c>
      <c r="F836">
        <v>16.94648868812698</v>
      </c>
      <c r="G836">
        <v>40187.74502382027</v>
      </c>
      <c r="H836">
        <v>0.4208784755873239</v>
      </c>
      <c r="I836">
        <v>0.170327029954879</v>
      </c>
      <c r="J836">
        <v>20.19222488609616</v>
      </c>
      <c r="K836">
        <v>2.886656839634274</v>
      </c>
      <c r="L836">
        <v>933.0551285060499</v>
      </c>
      <c r="M836">
        <v>410.8663177573409</v>
      </c>
      <c r="N836">
        <v>389.7490082220212</v>
      </c>
    </row>
    <row r="837" spans="1:14">
      <c r="A837">
        <v>835</v>
      </c>
      <c r="B837">
        <v>18.32899215416851</v>
      </c>
      <c r="C837">
        <v>2098.975746822795</v>
      </c>
      <c r="D837">
        <v>0.4219550884028642</v>
      </c>
      <c r="E837">
        <v>209.2808086666742</v>
      </c>
      <c r="F837">
        <v>16.94649681876855</v>
      </c>
      <c r="G837">
        <v>40187.75417410875</v>
      </c>
      <c r="H837">
        <v>0.4208783512335003</v>
      </c>
      <c r="I837">
        <v>0.170326979629622</v>
      </c>
      <c r="J837">
        <v>20.19220530119739</v>
      </c>
      <c r="K837">
        <v>2.886656839634274</v>
      </c>
      <c r="L837">
        <v>933.0551285060499</v>
      </c>
      <c r="M837">
        <v>410.8664391529833</v>
      </c>
      <c r="N837">
        <v>389.7485493132179</v>
      </c>
    </row>
    <row r="838" spans="1:14">
      <c r="A838">
        <v>836</v>
      </c>
      <c r="B838">
        <v>18.32895809435595</v>
      </c>
      <c r="C838">
        <v>2098.974675115702</v>
      </c>
      <c r="D838">
        <v>0.4219552189439945</v>
      </c>
      <c r="E838">
        <v>209.2806443668108</v>
      </c>
      <c r="F838">
        <v>16.94650206992586</v>
      </c>
      <c r="G838">
        <v>40187.7398948395</v>
      </c>
      <c r="H838">
        <v>0.4208783300836131</v>
      </c>
      <c r="I838">
        <v>0.1703269710703878</v>
      </c>
      <c r="J838">
        <v>20.19221141278891</v>
      </c>
      <c r="K838">
        <v>2.886656839634274</v>
      </c>
      <c r="L838">
        <v>933.0551285060499</v>
      </c>
      <c r="M838">
        <v>410.8664597997548</v>
      </c>
      <c r="N838">
        <v>389.7487619344628</v>
      </c>
    </row>
    <row r="839" spans="1:14">
      <c r="A839">
        <v>837</v>
      </c>
      <c r="B839">
        <v>18.32903991653011</v>
      </c>
      <c r="C839">
        <v>2098.982413427343</v>
      </c>
      <c r="D839">
        <v>0.4219551081631321</v>
      </c>
      <c r="E839">
        <v>209.2813680906034</v>
      </c>
      <c r="F839">
        <v>16.94644199818334</v>
      </c>
      <c r="G839">
        <v>40187.74999040578</v>
      </c>
      <c r="H839">
        <v>0.420878504165764</v>
      </c>
      <c r="I839">
        <v>0.1703270415204047</v>
      </c>
      <c r="J839">
        <v>20.1922155644519</v>
      </c>
      <c r="K839">
        <v>2.886656839634274</v>
      </c>
      <c r="L839">
        <v>933.0551285060499</v>
      </c>
      <c r="M839">
        <v>410.8662898587472</v>
      </c>
      <c r="N839">
        <v>389.747976155096</v>
      </c>
    </row>
    <row r="840" spans="1:14">
      <c r="A840">
        <v>838</v>
      </c>
      <c r="B840">
        <v>18.32905736209127</v>
      </c>
      <c r="C840">
        <v>2098.986630379424</v>
      </c>
      <c r="D840">
        <v>0.421955013110541</v>
      </c>
      <c r="E840">
        <v>209.2817388534204</v>
      </c>
      <c r="F840">
        <v>16.94640664800977</v>
      </c>
      <c r="G840">
        <v>40187.74451599007</v>
      </c>
      <c r="H840">
        <v>0.4208784433401696</v>
      </c>
      <c r="I840">
        <v>0.1703270169046464</v>
      </c>
      <c r="J840">
        <v>20.19222051021574</v>
      </c>
      <c r="K840">
        <v>2.886656839634274</v>
      </c>
      <c r="L840">
        <v>933.0551285060499</v>
      </c>
      <c r="M840">
        <v>410.8663492373795</v>
      </c>
      <c r="N840">
        <v>389.7476882564991</v>
      </c>
    </row>
    <row r="841" spans="1:14">
      <c r="A841">
        <v>839</v>
      </c>
      <c r="B841">
        <v>18.32901638406002</v>
      </c>
      <c r="C841">
        <v>2098.980882172075</v>
      </c>
      <c r="D841">
        <v>0.421955143389259</v>
      </c>
      <c r="E841">
        <v>209.2812301920057</v>
      </c>
      <c r="F841">
        <v>16.94645455785362</v>
      </c>
      <c r="G841">
        <v>40187.75081676424</v>
      </c>
      <c r="H841">
        <v>0.4208785874301489</v>
      </c>
      <c r="I841">
        <v>0.1703270752170088</v>
      </c>
      <c r="J841">
        <v>20.19221452843351</v>
      </c>
      <c r="K841">
        <v>2.886656839634274</v>
      </c>
      <c r="L841">
        <v>933.0551285060499</v>
      </c>
      <c r="M841">
        <v>410.8662085751421</v>
      </c>
      <c r="N841">
        <v>389.7482147309693</v>
      </c>
    </row>
    <row r="842" spans="1:14">
      <c r="A842">
        <v>840</v>
      </c>
      <c r="B842">
        <v>18.32902397414082</v>
      </c>
      <c r="C842">
        <v>2098.975540555319</v>
      </c>
      <c r="D842">
        <v>0.421954882818475</v>
      </c>
      <c r="E842">
        <v>209.2808717367005</v>
      </c>
      <c r="F842">
        <v>16.94650010277738</v>
      </c>
      <c r="G842">
        <v>40187.76096919493</v>
      </c>
      <c r="H842">
        <v>0.4208779891103577</v>
      </c>
      <c r="I842">
        <v>0.1703268330805278</v>
      </c>
      <c r="J842">
        <v>20.19219579344425</v>
      </c>
      <c r="K842">
        <v>2.886656839634274</v>
      </c>
      <c r="L842">
        <v>933.0551285060499</v>
      </c>
      <c r="M842">
        <v>410.8667926621958</v>
      </c>
      <c r="N842">
        <v>389.7484549190469</v>
      </c>
    </row>
    <row r="843" spans="1:14">
      <c r="A843">
        <v>841</v>
      </c>
      <c r="B843">
        <v>18.32903928906454</v>
      </c>
      <c r="C843">
        <v>2098.974643650328</v>
      </c>
      <c r="D843">
        <v>0.4219546181182978</v>
      </c>
      <c r="E843">
        <v>209.2808094140618</v>
      </c>
      <c r="F843">
        <v>16.94651033630648</v>
      </c>
      <c r="G843">
        <v>40187.77353023008</v>
      </c>
      <c r="H843">
        <v>0.4208781066778931</v>
      </c>
      <c r="I843">
        <v>0.1703268806594141</v>
      </c>
      <c r="J843">
        <v>20.19219215830696</v>
      </c>
      <c r="K843">
        <v>2.886656839634274</v>
      </c>
      <c r="L843">
        <v>933.0551285060499</v>
      </c>
      <c r="M843">
        <v>410.8666778912075</v>
      </c>
      <c r="N843">
        <v>389.748414306611</v>
      </c>
    </row>
    <row r="844" spans="1:14">
      <c r="A844">
        <v>842</v>
      </c>
      <c r="B844">
        <v>18.32902968047763</v>
      </c>
      <c r="C844">
        <v>2098.969281941273</v>
      </c>
      <c r="D844">
        <v>0.4219540736665537</v>
      </c>
      <c r="E844">
        <v>209.2803841387793</v>
      </c>
      <c r="F844">
        <v>16.94655771049426</v>
      </c>
      <c r="G844">
        <v>40187.79067964405</v>
      </c>
      <c r="H844">
        <v>0.4208782666967554</v>
      </c>
      <c r="I844">
        <v>0.1703269454181013</v>
      </c>
      <c r="J844">
        <v>20.1921799433323</v>
      </c>
      <c r="K844">
        <v>2.886656839634274</v>
      </c>
      <c r="L844">
        <v>933.0551285060499</v>
      </c>
      <c r="M844">
        <v>410.8665216787724</v>
      </c>
      <c r="N844">
        <v>389.7487472782327</v>
      </c>
    </row>
    <row r="845" spans="1:14">
      <c r="A845">
        <v>843</v>
      </c>
      <c r="B845">
        <v>18.3290123083283</v>
      </c>
      <c r="C845">
        <v>2098.973430930433</v>
      </c>
      <c r="D845">
        <v>0.4219548250708196</v>
      </c>
      <c r="E845">
        <v>209.2806626008659</v>
      </c>
      <c r="F845">
        <v>16.94651991903192</v>
      </c>
      <c r="G845">
        <v>40187.77265526179</v>
      </c>
      <c r="H845">
        <v>0.4208780322388957</v>
      </c>
      <c r="I845">
        <v>0.1703268505343921</v>
      </c>
      <c r="J845">
        <v>20.19219561320814</v>
      </c>
      <c r="K845">
        <v>2.886656839634274</v>
      </c>
      <c r="L845">
        <v>933.0551285060499</v>
      </c>
      <c r="M845">
        <v>410.866750559536</v>
      </c>
      <c r="N845">
        <v>389.7485937175954</v>
      </c>
    </row>
    <row r="846" spans="1:14">
      <c r="A846">
        <v>844</v>
      </c>
      <c r="B846">
        <v>18.32893083639298</v>
      </c>
      <c r="C846">
        <v>2098.959615441443</v>
      </c>
      <c r="D846">
        <v>0.4219545685614087</v>
      </c>
      <c r="E846">
        <v>209.2795444298554</v>
      </c>
      <c r="F846">
        <v>16.94663446830376</v>
      </c>
      <c r="G846">
        <v>40187.78527493419</v>
      </c>
      <c r="H846">
        <v>0.4208779142300283</v>
      </c>
      <c r="I846">
        <v>0.1703268027769014</v>
      </c>
      <c r="J846">
        <v>20.19216983947972</v>
      </c>
      <c r="K846">
        <v>2.886656839634274</v>
      </c>
      <c r="L846">
        <v>933.0551285060499</v>
      </c>
      <c r="M846">
        <v>410.8668657614001</v>
      </c>
      <c r="N846">
        <v>389.7497878622976</v>
      </c>
    </row>
    <row r="847" spans="1:14">
      <c r="A847">
        <v>845</v>
      </c>
      <c r="B847">
        <v>18.32893593254986</v>
      </c>
      <c r="C847">
        <v>2098.960335696462</v>
      </c>
      <c r="D847">
        <v>0.4219546308361005</v>
      </c>
      <c r="E847">
        <v>209.27960159584</v>
      </c>
      <c r="F847">
        <v>16.94662819867061</v>
      </c>
      <c r="G847">
        <v>40187.78336730865</v>
      </c>
      <c r="H847">
        <v>0.4208778927958293</v>
      </c>
      <c r="I847">
        <v>0.1703267941026078</v>
      </c>
      <c r="J847">
        <v>20.19217138892112</v>
      </c>
      <c r="K847">
        <v>2.886656839634274</v>
      </c>
      <c r="L847">
        <v>933.0551285060499</v>
      </c>
      <c r="M847">
        <v>410.866886685763</v>
      </c>
      <c r="N847">
        <v>389.7496917299482</v>
      </c>
    </row>
    <row r="848" spans="1:14">
      <c r="A848">
        <v>846</v>
      </c>
      <c r="B848">
        <v>18.32907340868469</v>
      </c>
      <c r="C848">
        <v>2098.973061508058</v>
      </c>
      <c r="D848">
        <v>0.4219550284099692</v>
      </c>
      <c r="E848">
        <v>209.2807281325237</v>
      </c>
      <c r="F848">
        <v>16.94652626826723</v>
      </c>
      <c r="G848">
        <v>40187.78678816229</v>
      </c>
      <c r="H848">
        <v>0.420878258358811</v>
      </c>
      <c r="I848">
        <v>0.1703269420437846</v>
      </c>
      <c r="J848">
        <v>20.1921846843047</v>
      </c>
      <c r="K848">
        <v>2.886656839634274</v>
      </c>
      <c r="L848">
        <v>933.0551285060499</v>
      </c>
      <c r="M848">
        <v>410.8665298183776</v>
      </c>
      <c r="N848">
        <v>389.7482698980804</v>
      </c>
    </row>
    <row r="849" spans="1:14">
      <c r="A849">
        <v>847</v>
      </c>
      <c r="B849">
        <v>18.32916937535146</v>
      </c>
      <c r="C849">
        <v>2098.981065928285</v>
      </c>
      <c r="D849">
        <v>0.4219549714963672</v>
      </c>
      <c r="E849">
        <v>209.2814491947614</v>
      </c>
      <c r="F849">
        <v>16.94646428070676</v>
      </c>
      <c r="G849">
        <v>40187.79786096604</v>
      </c>
      <c r="H849">
        <v>0.4208784885729705</v>
      </c>
      <c r="I849">
        <v>0.1703270352100934</v>
      </c>
      <c r="J849">
        <v>20.19219112134585</v>
      </c>
      <c r="K849">
        <v>2.886656839634274</v>
      </c>
      <c r="L849">
        <v>933.0551285060499</v>
      </c>
      <c r="M849">
        <v>410.8663050806069</v>
      </c>
      <c r="N849">
        <v>389.7473220065377</v>
      </c>
    </row>
    <row r="850" spans="1:14">
      <c r="A850">
        <v>848</v>
      </c>
      <c r="B850">
        <v>18.32897190821869</v>
      </c>
      <c r="C850">
        <v>2098.957177872346</v>
      </c>
      <c r="D850">
        <v>0.4219540343575081</v>
      </c>
      <c r="E850">
        <v>209.2794535313155</v>
      </c>
      <c r="F850">
        <v>16.94665677250492</v>
      </c>
      <c r="G850">
        <v>40187.7962888755</v>
      </c>
      <c r="H850">
        <v>0.4208780323836536</v>
      </c>
      <c r="I850">
        <v>0.1703268505929748</v>
      </c>
      <c r="J850">
        <v>20.19215214188935</v>
      </c>
      <c r="K850">
        <v>2.886656839634274</v>
      </c>
      <c r="L850">
        <v>933.0551285060499</v>
      </c>
      <c r="M850">
        <v>410.8667504182224</v>
      </c>
      <c r="N850">
        <v>389.74976743338</v>
      </c>
    </row>
    <row r="851" spans="1:14">
      <c r="A851">
        <v>849</v>
      </c>
      <c r="B851">
        <v>18.32899224718965</v>
      </c>
      <c r="C851">
        <v>2098.959003442556</v>
      </c>
      <c r="D851">
        <v>0.421953921952517</v>
      </c>
      <c r="E851">
        <v>209.2796000269729</v>
      </c>
      <c r="F851">
        <v>16.94664253614447</v>
      </c>
      <c r="G851">
        <v>40187.79840042513</v>
      </c>
      <c r="H851">
        <v>0.4208782918296566</v>
      </c>
      <c r="I851">
        <v>0.1703269555892378</v>
      </c>
      <c r="J851">
        <v>20.19215528221856</v>
      </c>
      <c r="K851">
        <v>2.886656839634274</v>
      </c>
      <c r="L851">
        <v>933.0551285060499</v>
      </c>
      <c r="M851">
        <v>410.8664971437285</v>
      </c>
      <c r="N851">
        <v>389.7495750796301</v>
      </c>
    </row>
    <row r="852" spans="1:14">
      <c r="A852">
        <v>850</v>
      </c>
      <c r="B852">
        <v>18.32906159989246</v>
      </c>
      <c r="C852">
        <v>2098.965168684774</v>
      </c>
      <c r="D852">
        <v>0.4219544065883045</v>
      </c>
      <c r="E852">
        <v>209.2801326224785</v>
      </c>
      <c r="F852">
        <v>16.94659291637654</v>
      </c>
      <c r="G852">
        <v>40187.79906040805</v>
      </c>
      <c r="H852">
        <v>0.420878450254308</v>
      </c>
      <c r="I852">
        <v>0.1703270197027573</v>
      </c>
      <c r="J852">
        <v>20.19216406668746</v>
      </c>
      <c r="K852">
        <v>2.886656839634274</v>
      </c>
      <c r="L852">
        <v>933.0551285060499</v>
      </c>
      <c r="M852">
        <v>410.8663424877187</v>
      </c>
      <c r="N852">
        <v>389.7487870896474</v>
      </c>
    </row>
    <row r="853" spans="1:14">
      <c r="A853">
        <v>851</v>
      </c>
      <c r="B853">
        <v>18.32898637526223</v>
      </c>
      <c r="C853">
        <v>2098.962199056732</v>
      </c>
      <c r="D853">
        <v>0.4219538243024483</v>
      </c>
      <c r="E853">
        <v>209.2798764222939</v>
      </c>
      <c r="F853">
        <v>16.94661655601771</v>
      </c>
      <c r="G853">
        <v>40187.79764767938</v>
      </c>
      <c r="H853">
        <v>0.4208779431285721</v>
      </c>
      <c r="I853">
        <v>0.1703268144719711</v>
      </c>
      <c r="J853">
        <v>20.19216048721294</v>
      </c>
      <c r="K853">
        <v>2.886656839634274</v>
      </c>
      <c r="L853">
        <v>933.0551285060499</v>
      </c>
      <c r="M853">
        <v>410.8668375502415</v>
      </c>
      <c r="N853">
        <v>389.7495379810174</v>
      </c>
    </row>
    <row r="854" spans="1:14">
      <c r="A854">
        <v>852</v>
      </c>
      <c r="B854">
        <v>18.3290753906427</v>
      </c>
      <c r="C854">
        <v>2098.962587606374</v>
      </c>
      <c r="D854">
        <v>0.421954309646604</v>
      </c>
      <c r="E854">
        <v>209.2799582007439</v>
      </c>
      <c r="F854">
        <v>16.94661871776172</v>
      </c>
      <c r="G854">
        <v>40187.81989172257</v>
      </c>
      <c r="H854">
        <v>0.4208780228869659</v>
      </c>
      <c r="I854">
        <v>0.1703268467497214</v>
      </c>
      <c r="J854">
        <v>20.19215415532617</v>
      </c>
      <c r="K854">
        <v>2.886656839634274</v>
      </c>
      <c r="L854">
        <v>933.0551285060499</v>
      </c>
      <c r="M854">
        <v>410.8667596890159</v>
      </c>
      <c r="N854">
        <v>389.7487100612096</v>
      </c>
    </row>
    <row r="855" spans="1:14">
      <c r="A855">
        <v>853</v>
      </c>
      <c r="B855">
        <v>18.32902937091151</v>
      </c>
      <c r="C855">
        <v>2098.956256799969</v>
      </c>
      <c r="D855">
        <v>0.4219547413016261</v>
      </c>
      <c r="E855">
        <v>209.279418471802</v>
      </c>
      <c r="F855">
        <v>16.94667141462025</v>
      </c>
      <c r="G855">
        <v>40187.8265369998</v>
      </c>
      <c r="H855">
        <v>0.4208777055497595</v>
      </c>
      <c r="I855">
        <v>0.1703267183252308</v>
      </c>
      <c r="J855">
        <v>20.19214549164416</v>
      </c>
      <c r="K855">
        <v>2.886656839634274</v>
      </c>
      <c r="L855">
        <v>933.0551285060499</v>
      </c>
      <c r="M855">
        <v>410.8670694780775</v>
      </c>
      <c r="N855">
        <v>389.7491461060777</v>
      </c>
    </row>
    <row r="856" spans="1:14">
      <c r="A856">
        <v>854</v>
      </c>
      <c r="B856">
        <v>18.32907223891615</v>
      </c>
      <c r="C856">
        <v>2098.966124063207</v>
      </c>
      <c r="D856">
        <v>0.421953742946872</v>
      </c>
      <c r="E856">
        <v>209.280278315105</v>
      </c>
      <c r="F856">
        <v>16.94658476213688</v>
      </c>
      <c r="G856">
        <v>40187.79721028121</v>
      </c>
      <c r="H856">
        <v>0.4208784375393863</v>
      </c>
      <c r="I856">
        <v>0.1703270145571036</v>
      </c>
      <c r="J856">
        <v>20.19215733368406</v>
      </c>
      <c r="K856">
        <v>2.886656839634274</v>
      </c>
      <c r="L856">
        <v>933.0551285060499</v>
      </c>
      <c r="M856">
        <v>410.866354900171</v>
      </c>
      <c r="N856">
        <v>389.7487764241064</v>
      </c>
    </row>
    <row r="857" spans="1:14">
      <c r="A857">
        <v>855</v>
      </c>
      <c r="B857">
        <v>18.32900331184155</v>
      </c>
      <c r="C857">
        <v>2098.956400843286</v>
      </c>
      <c r="D857">
        <v>0.4219539241002274</v>
      </c>
      <c r="E857">
        <v>209.279415708217</v>
      </c>
      <c r="F857">
        <v>16.94666707122636</v>
      </c>
      <c r="G857">
        <v>40187.81318592054</v>
      </c>
      <c r="H857">
        <v>0.4208780446001922</v>
      </c>
      <c r="I857">
        <v>0.1703268555369357</v>
      </c>
      <c r="J857">
        <v>20.19214730946067</v>
      </c>
      <c r="K857">
        <v>2.886656839634274</v>
      </c>
      <c r="L857">
        <v>933.0551285060499</v>
      </c>
      <c r="M857">
        <v>410.8667384922739</v>
      </c>
      <c r="N857">
        <v>389.7495482346073</v>
      </c>
    </row>
    <row r="858" spans="1:14">
      <c r="A858">
        <v>856</v>
      </c>
      <c r="B858">
        <v>18.3290366780205</v>
      </c>
      <c r="C858">
        <v>2098.961848935411</v>
      </c>
      <c r="D858">
        <v>0.4219540796063747</v>
      </c>
      <c r="E858">
        <v>209.2798153919195</v>
      </c>
      <c r="F858">
        <v>16.94662645696604</v>
      </c>
      <c r="G858">
        <v>40187.82734436144</v>
      </c>
      <c r="H858">
        <v>0.4208779209223791</v>
      </c>
      <c r="I858">
        <v>0.1703268054852562</v>
      </c>
      <c r="J858">
        <v>20.19216154494232</v>
      </c>
      <c r="K858">
        <v>2.886656839634274</v>
      </c>
      <c r="L858">
        <v>933.0551285060499</v>
      </c>
      <c r="M858">
        <v>410.8668592282341</v>
      </c>
      <c r="N858">
        <v>389.7490399441797</v>
      </c>
    </row>
    <row r="859" spans="1:14">
      <c r="A859">
        <v>857</v>
      </c>
      <c r="B859">
        <v>18.32903237166767</v>
      </c>
      <c r="C859">
        <v>2098.958112430658</v>
      </c>
      <c r="D859">
        <v>0.4219544011059656</v>
      </c>
      <c r="E859">
        <v>209.2795463930271</v>
      </c>
      <c r="F859">
        <v>16.94665377632121</v>
      </c>
      <c r="G859">
        <v>40187.81538642518</v>
      </c>
      <c r="H859">
        <v>0.4208780879221075</v>
      </c>
      <c r="I859">
        <v>0.1703268730690586</v>
      </c>
      <c r="J859">
        <v>20.1921511132532</v>
      </c>
      <c r="K859">
        <v>2.886656839634274</v>
      </c>
      <c r="L859">
        <v>933.0551285060499</v>
      </c>
      <c r="M859">
        <v>410.8666962008484</v>
      </c>
      <c r="N859">
        <v>389.7491026686914</v>
      </c>
    </row>
    <row r="860" spans="1:14">
      <c r="A860">
        <v>858</v>
      </c>
      <c r="B860">
        <v>18.3289607707244</v>
      </c>
      <c r="C860">
        <v>2098.945715002592</v>
      </c>
      <c r="D860">
        <v>0.4219542934262203</v>
      </c>
      <c r="E860">
        <v>209.2786058976918</v>
      </c>
      <c r="F860">
        <v>16.94675373151003</v>
      </c>
      <c r="G860">
        <v>40187.81479761339</v>
      </c>
      <c r="H860">
        <v>0.4208773729250592</v>
      </c>
      <c r="I860">
        <v>0.1703265837139817</v>
      </c>
      <c r="J860">
        <v>20.19212089721017</v>
      </c>
      <c r="K860">
        <v>2.886656839634274</v>
      </c>
      <c r="L860">
        <v>933.0551285060499</v>
      </c>
      <c r="M860">
        <v>410.867394191509</v>
      </c>
      <c r="N860">
        <v>389.7501615365854</v>
      </c>
    </row>
    <row r="861" spans="1:14">
      <c r="A861">
        <v>859</v>
      </c>
      <c r="B861">
        <v>18.32910163261805</v>
      </c>
      <c r="C861">
        <v>2098.964708173701</v>
      </c>
      <c r="D861">
        <v>0.4219543053493332</v>
      </c>
      <c r="E861">
        <v>209.2801583563074</v>
      </c>
      <c r="F861">
        <v>16.9466024463899</v>
      </c>
      <c r="G861">
        <v>40187.8234585441</v>
      </c>
      <c r="H861">
        <v>0.4208780702318864</v>
      </c>
      <c r="I861">
        <v>0.1703268659099308</v>
      </c>
      <c r="J861">
        <v>20.19215505311993</v>
      </c>
      <c r="K861">
        <v>2.886656839634274</v>
      </c>
      <c r="L861">
        <v>933.0551285060499</v>
      </c>
      <c r="M861">
        <v>410.8667134702756</v>
      </c>
      <c r="N861">
        <v>389.7484557659222</v>
      </c>
    </row>
    <row r="862" spans="1:14">
      <c r="A862">
        <v>860</v>
      </c>
      <c r="B862">
        <v>18.32919153793929</v>
      </c>
      <c r="C862">
        <v>2098.973287755446</v>
      </c>
      <c r="D862">
        <v>0.421955039245988</v>
      </c>
      <c r="E862">
        <v>209.2808709122556</v>
      </c>
      <c r="F862">
        <v>16.9465350378893</v>
      </c>
      <c r="G862">
        <v>40187.8312707818</v>
      </c>
      <c r="H862">
        <v>0.4208778450934576</v>
      </c>
      <c r="I862">
        <v>0.1703267747977401</v>
      </c>
      <c r="J862">
        <v>20.19216915341603</v>
      </c>
      <c r="K862">
        <v>2.886656839634274</v>
      </c>
      <c r="L862">
        <v>933.0551285060499</v>
      </c>
      <c r="M862">
        <v>410.8669332534907</v>
      </c>
      <c r="N862">
        <v>389.7473033900085</v>
      </c>
    </row>
    <row r="863" spans="1:14">
      <c r="A863">
        <v>861</v>
      </c>
      <c r="B863">
        <v>18.3290827363456</v>
      </c>
      <c r="C863">
        <v>2098.962703032415</v>
      </c>
      <c r="D863">
        <v>0.4219539690218461</v>
      </c>
      <c r="E863">
        <v>209.2800063934977</v>
      </c>
      <c r="F863">
        <v>16.94661594978453</v>
      </c>
      <c r="G863">
        <v>40187.81218412305</v>
      </c>
      <c r="H863">
        <v>0.4208780572175893</v>
      </c>
      <c r="I863">
        <v>0.1703268606431216</v>
      </c>
      <c r="J863">
        <v>20.19214992343482</v>
      </c>
      <c r="K863">
        <v>2.886656839634274</v>
      </c>
      <c r="L863">
        <v>933.0551285060499</v>
      </c>
      <c r="M863">
        <v>410.8667261750038</v>
      </c>
      <c r="N863">
        <v>389.748782992866</v>
      </c>
    </row>
    <row r="864" spans="1:14">
      <c r="A864">
        <v>862</v>
      </c>
      <c r="B864">
        <v>18.32908564630001</v>
      </c>
      <c r="C864">
        <v>2098.96526925603</v>
      </c>
      <c r="D864">
        <v>0.4219542679263944</v>
      </c>
      <c r="E864">
        <v>209.2802025342873</v>
      </c>
      <c r="F864">
        <v>16.94659676812517</v>
      </c>
      <c r="G864">
        <v>40187.81863846153</v>
      </c>
      <c r="H864">
        <v>0.4208778766694682</v>
      </c>
      <c r="I864">
        <v>0.1703267875763649</v>
      </c>
      <c r="J864">
        <v>20.19215640146172</v>
      </c>
      <c r="K864">
        <v>2.886656839634274</v>
      </c>
      <c r="L864">
        <v>933.0551285060499</v>
      </c>
      <c r="M864">
        <v>410.8669024285427</v>
      </c>
      <c r="N864">
        <v>389.7485058451397</v>
      </c>
    </row>
    <row r="865" spans="1:14">
      <c r="A865">
        <v>863</v>
      </c>
      <c r="B865">
        <v>18.32911168656967</v>
      </c>
      <c r="C865">
        <v>2098.969851580234</v>
      </c>
      <c r="D865">
        <v>0.4219542217535046</v>
      </c>
      <c r="E865">
        <v>209.2805832225857</v>
      </c>
      <c r="F865">
        <v>16.94655687556452</v>
      </c>
      <c r="G865">
        <v>40187.80648149839</v>
      </c>
      <c r="H865">
        <v>0.4208779231224634</v>
      </c>
      <c r="I865">
        <v>0.1703268063756173</v>
      </c>
      <c r="J865">
        <v>20.19216378570968</v>
      </c>
      <c r="K865">
        <v>2.886656839634274</v>
      </c>
      <c r="L865">
        <v>933.0551285060499</v>
      </c>
      <c r="M865">
        <v>410.8668570804811</v>
      </c>
      <c r="N865">
        <v>389.7481650958529</v>
      </c>
    </row>
    <row r="866" spans="1:14">
      <c r="A866">
        <v>864</v>
      </c>
      <c r="B866">
        <v>18.32916253941977</v>
      </c>
      <c r="C866">
        <v>2098.972776342653</v>
      </c>
      <c r="D866">
        <v>0.4219542960456523</v>
      </c>
      <c r="E866">
        <v>209.2809198143131</v>
      </c>
      <c r="F866">
        <v>16.94653682861544</v>
      </c>
      <c r="G866">
        <v>40187.82145480299</v>
      </c>
      <c r="H866">
        <v>0.4208776549709958</v>
      </c>
      <c r="I866">
        <v>0.1703266978563042</v>
      </c>
      <c r="J866">
        <v>20.19215904681764</v>
      </c>
      <c r="K866">
        <v>2.886656839634274</v>
      </c>
      <c r="L866">
        <v>933.0551285060499</v>
      </c>
      <c r="M866">
        <v>410.8671188538236</v>
      </c>
      <c r="N866">
        <v>389.7477262765943</v>
      </c>
    </row>
    <row r="867" spans="1:14">
      <c r="A867">
        <v>865</v>
      </c>
      <c r="B867">
        <v>18.32907434226624</v>
      </c>
      <c r="C867">
        <v>2098.963034535047</v>
      </c>
      <c r="D867">
        <v>0.421954193252425</v>
      </c>
      <c r="E867">
        <v>209.2800084275166</v>
      </c>
      <c r="F867">
        <v>16.94661401008434</v>
      </c>
      <c r="G867">
        <v>40187.81527710061</v>
      </c>
      <c r="H867">
        <v>0.4208777678930894</v>
      </c>
      <c r="I867">
        <v>0.1703267435552077</v>
      </c>
      <c r="J867">
        <v>20.19215325314896</v>
      </c>
      <c r="K867">
        <v>2.886656839634274</v>
      </c>
      <c r="L867">
        <v>933.0551285060499</v>
      </c>
      <c r="M867">
        <v>410.8670086176007</v>
      </c>
      <c r="N867">
        <v>389.7486508583658</v>
      </c>
    </row>
    <row r="868" spans="1:14">
      <c r="A868">
        <v>866</v>
      </c>
      <c r="B868">
        <v>18.32896844622309</v>
      </c>
      <c r="C868">
        <v>2098.951214070359</v>
      </c>
      <c r="D868">
        <v>0.4219541110327665</v>
      </c>
      <c r="E868">
        <v>209.2790038211137</v>
      </c>
      <c r="F868">
        <v>16.94671055564651</v>
      </c>
      <c r="G868">
        <v>40187.8199322455</v>
      </c>
      <c r="H868">
        <v>0.4208777554585715</v>
      </c>
      <c r="I868">
        <v>0.1703267385230318</v>
      </c>
      <c r="J868">
        <v>20.1921364784035</v>
      </c>
      <c r="K868">
        <v>2.886656839634274</v>
      </c>
      <c r="L868">
        <v>933.0551285060499</v>
      </c>
      <c r="M868">
        <v>410.8670207563588</v>
      </c>
      <c r="N868">
        <v>389.749894525641</v>
      </c>
    </row>
    <row r="869" spans="1:14">
      <c r="A869">
        <v>867</v>
      </c>
      <c r="B869">
        <v>18.32907650100584</v>
      </c>
      <c r="C869">
        <v>2098.96116518341</v>
      </c>
      <c r="D869">
        <v>0.4219540748202273</v>
      </c>
      <c r="E869">
        <v>209.2798999548835</v>
      </c>
      <c r="F869">
        <v>16.94663178326133</v>
      </c>
      <c r="G869">
        <v>40187.82652915591</v>
      </c>
      <c r="H869">
        <v>0.4208776592709046</v>
      </c>
      <c r="I869">
        <v>0.1703266995964519</v>
      </c>
      <c r="J869">
        <v>20.19214512127858</v>
      </c>
      <c r="K869">
        <v>2.886656839634274</v>
      </c>
      <c r="L869">
        <v>933.0551285060499</v>
      </c>
      <c r="M869">
        <v>410.8671146561875</v>
      </c>
      <c r="N869">
        <v>389.7487857129677</v>
      </c>
    </row>
    <row r="870" spans="1:14">
      <c r="A870">
        <v>868</v>
      </c>
      <c r="B870">
        <v>18.32908179468841</v>
      </c>
      <c r="C870">
        <v>2098.962335858758</v>
      </c>
      <c r="D870">
        <v>0.4219538503138603</v>
      </c>
      <c r="E870">
        <v>209.2799574355925</v>
      </c>
      <c r="F870">
        <v>16.94662385602694</v>
      </c>
      <c r="G870">
        <v>40187.8329292312</v>
      </c>
      <c r="H870">
        <v>0.4208782073850598</v>
      </c>
      <c r="I870">
        <v>0.1703269214150089</v>
      </c>
      <c r="J870">
        <v>20.19215072414993</v>
      </c>
      <c r="K870">
        <v>2.886656839634274</v>
      </c>
      <c r="L870">
        <v>933.0551285060499</v>
      </c>
      <c r="M870">
        <v>410.8665795795847</v>
      </c>
      <c r="N870">
        <v>389.7486676779953</v>
      </c>
    </row>
    <row r="871" spans="1:14">
      <c r="A871">
        <v>869</v>
      </c>
      <c r="B871">
        <v>18.32908795829591</v>
      </c>
      <c r="C871">
        <v>2098.963939926297</v>
      </c>
      <c r="D871">
        <v>0.4219541171676054</v>
      </c>
      <c r="E871">
        <v>209.2800834161613</v>
      </c>
      <c r="F871">
        <v>16.94661011650646</v>
      </c>
      <c r="G871">
        <v>40187.82961877355</v>
      </c>
      <c r="H871">
        <v>0.4208779511429633</v>
      </c>
      <c r="I871">
        <v>0.1703268177153479</v>
      </c>
      <c r="J871">
        <v>20.19215459304485</v>
      </c>
      <c r="K871">
        <v>2.886656839634274</v>
      </c>
      <c r="L871">
        <v>933.0551285060499</v>
      </c>
      <c r="M871">
        <v>410.8668297264835</v>
      </c>
      <c r="N871">
        <v>389.7485458666858</v>
      </c>
    </row>
    <row r="872" spans="1:14">
      <c r="A872">
        <v>870</v>
      </c>
      <c r="B872">
        <v>18.32902278373054</v>
      </c>
      <c r="C872">
        <v>2098.963759435563</v>
      </c>
      <c r="D872">
        <v>0.4219549156675097</v>
      </c>
      <c r="E872">
        <v>209.2799882462475</v>
      </c>
      <c r="F872">
        <v>16.94660626070863</v>
      </c>
      <c r="G872">
        <v>40187.80731500156</v>
      </c>
      <c r="H872">
        <v>0.4208776402728638</v>
      </c>
      <c r="I872">
        <v>0.1703266919080571</v>
      </c>
      <c r="J872">
        <v>20.19216517681393</v>
      </c>
      <c r="K872">
        <v>2.886656839634274</v>
      </c>
      <c r="L872">
        <v>933.0551285060499</v>
      </c>
      <c r="M872">
        <v>410.8671332023627</v>
      </c>
      <c r="N872">
        <v>389.7488731868344</v>
      </c>
    </row>
    <row r="873" spans="1:14">
      <c r="A873">
        <v>871</v>
      </c>
      <c r="B873">
        <v>18.32913775198614</v>
      </c>
      <c r="C873">
        <v>2098.972486776302</v>
      </c>
      <c r="D873">
        <v>0.4219542797155508</v>
      </c>
      <c r="E873">
        <v>209.2808107554894</v>
      </c>
      <c r="F873">
        <v>16.94653721612474</v>
      </c>
      <c r="G873">
        <v>40187.81326725205</v>
      </c>
      <c r="H873">
        <v>0.4208779752329594</v>
      </c>
      <c r="I873">
        <v>0.1703268274644268</v>
      </c>
      <c r="J873">
        <v>20.1921670243052</v>
      </c>
      <c r="K873">
        <v>2.886656839634274</v>
      </c>
      <c r="L873">
        <v>933.0551285060499</v>
      </c>
      <c r="M873">
        <v>410.8668062094983</v>
      </c>
      <c r="N873">
        <v>389.7478522542254</v>
      </c>
    </row>
    <row r="874" spans="1:14">
      <c r="A874">
        <v>872</v>
      </c>
      <c r="B874">
        <v>18.32918183779361</v>
      </c>
      <c r="C874">
        <v>2098.978440513401</v>
      </c>
      <c r="D874">
        <v>0.4219544604657361</v>
      </c>
      <c r="E874">
        <v>209.281314471355</v>
      </c>
      <c r="F874">
        <v>16.94648778778312</v>
      </c>
      <c r="G874">
        <v>40187.80755965992</v>
      </c>
      <c r="H874">
        <v>0.4208779966934725</v>
      </c>
      <c r="I874">
        <v>0.1703268361493696</v>
      </c>
      <c r="J874">
        <v>20.19217585223255</v>
      </c>
      <c r="K874">
        <v>2.886656839634274</v>
      </c>
      <c r="L874">
        <v>933.0551285060499</v>
      </c>
      <c r="M874">
        <v>410.8667852594561</v>
      </c>
      <c r="N874">
        <v>389.7472392571833</v>
      </c>
    </row>
    <row r="875" spans="1:14">
      <c r="A875">
        <v>873</v>
      </c>
      <c r="B875">
        <v>18.32921142385658</v>
      </c>
      <c r="C875">
        <v>2098.979408189723</v>
      </c>
      <c r="D875">
        <v>0.421954508152573</v>
      </c>
      <c r="E875">
        <v>209.2814204740629</v>
      </c>
      <c r="F875">
        <v>16.94648158090174</v>
      </c>
      <c r="G875">
        <v>40187.81430085744</v>
      </c>
      <c r="H875">
        <v>0.4208781530651653</v>
      </c>
      <c r="I875">
        <v>0.1703268994320688</v>
      </c>
      <c r="J875">
        <v>20.19217460640433</v>
      </c>
      <c r="K875">
        <v>2.886656839634274</v>
      </c>
      <c r="L875">
        <v>933.0551285060499</v>
      </c>
      <c r="M875">
        <v>410.8666326073529</v>
      </c>
      <c r="N875">
        <v>389.7470697790073</v>
      </c>
    </row>
    <row r="876" spans="1:14">
      <c r="A876">
        <v>874</v>
      </c>
      <c r="B876">
        <v>18.3293061145556</v>
      </c>
      <c r="C876">
        <v>2098.986535532621</v>
      </c>
      <c r="D876">
        <v>0.4219540739468166</v>
      </c>
      <c r="E876">
        <v>209.2820850514021</v>
      </c>
      <c r="F876">
        <v>16.9464292428616</v>
      </c>
      <c r="G876">
        <v>40187.83615394463</v>
      </c>
      <c r="H876">
        <v>0.4208783749987234</v>
      </c>
      <c r="I876">
        <v>0.1703269892472673</v>
      </c>
      <c r="J876">
        <v>20.19217718295331</v>
      </c>
      <c r="K876">
        <v>2.886656839634274</v>
      </c>
      <c r="L876">
        <v>933.0551285060499</v>
      </c>
      <c r="M876">
        <v>410.8664159530915</v>
      </c>
      <c r="N876">
        <v>389.7461970068422</v>
      </c>
    </row>
    <row r="877" spans="1:14">
      <c r="A877">
        <v>875</v>
      </c>
      <c r="B877">
        <v>18.32921349885352</v>
      </c>
      <c r="C877">
        <v>2098.982752227377</v>
      </c>
      <c r="D877">
        <v>0.4219547698636342</v>
      </c>
      <c r="E877">
        <v>209.2816489495031</v>
      </c>
      <c r="F877">
        <v>16.94645396417061</v>
      </c>
      <c r="G877">
        <v>40187.81170611784</v>
      </c>
      <c r="H877">
        <v>0.4208781366994355</v>
      </c>
      <c r="I877">
        <v>0.1703268928089548</v>
      </c>
      <c r="J877">
        <v>20.19218609683791</v>
      </c>
      <c r="K877">
        <v>2.886656839634274</v>
      </c>
      <c r="L877">
        <v>933.0551285060499</v>
      </c>
      <c r="M877">
        <v>410.8666485837892</v>
      </c>
      <c r="N877">
        <v>389.7468420675548</v>
      </c>
    </row>
    <row r="878" spans="1:14">
      <c r="A878">
        <v>876</v>
      </c>
      <c r="B878">
        <v>18.32908178202482</v>
      </c>
      <c r="C878">
        <v>2098.975233858106</v>
      </c>
      <c r="D878">
        <v>0.4219552065948729</v>
      </c>
      <c r="E878">
        <v>209.280940857274</v>
      </c>
      <c r="F878">
        <v>16.94650954951003</v>
      </c>
      <c r="G878">
        <v>40187.79023122193</v>
      </c>
      <c r="H878">
        <v>0.420877858331794</v>
      </c>
      <c r="I878">
        <v>0.1703267801552165</v>
      </c>
      <c r="J878">
        <v>20.19218458925118</v>
      </c>
      <c r="K878">
        <v>2.886656839634274</v>
      </c>
      <c r="L878">
        <v>933.0551285060499</v>
      </c>
      <c r="M878">
        <v>410.8669203300394</v>
      </c>
      <c r="N878">
        <v>389.7479260088335</v>
      </c>
    </row>
    <row r="879" spans="1:14">
      <c r="A879">
        <v>877</v>
      </c>
      <c r="B879">
        <v>18.32922618571381</v>
      </c>
      <c r="C879">
        <v>2098.984492147272</v>
      </c>
      <c r="D879">
        <v>0.4219547807164863</v>
      </c>
      <c r="E879">
        <v>209.2817861738609</v>
      </c>
      <c r="F879">
        <v>16.94644047075947</v>
      </c>
      <c r="G879">
        <v>40187.81403214116</v>
      </c>
      <c r="H879">
        <v>0.4208783752643135</v>
      </c>
      <c r="I879">
        <v>0.17032698935475</v>
      </c>
      <c r="J879">
        <v>20.19218977776151</v>
      </c>
      <c r="K879">
        <v>2.886656839634274</v>
      </c>
      <c r="L879">
        <v>933.0551285060499</v>
      </c>
      <c r="M879">
        <v>410.8664156938198</v>
      </c>
      <c r="N879">
        <v>389.7466908034745</v>
      </c>
    </row>
    <row r="880" spans="1:14">
      <c r="A880">
        <v>878</v>
      </c>
      <c r="B880">
        <v>18.32919579770063</v>
      </c>
      <c r="C880">
        <v>2098.982125448211</v>
      </c>
      <c r="D880">
        <v>0.4219544537230249</v>
      </c>
      <c r="E880">
        <v>209.2815578332888</v>
      </c>
      <c r="F880">
        <v>16.9464572567745</v>
      </c>
      <c r="G880">
        <v>40187.8042849827</v>
      </c>
      <c r="H880">
        <v>0.4208781933416005</v>
      </c>
      <c r="I880">
        <v>0.170326915731704</v>
      </c>
      <c r="J880">
        <v>20.19218821953062</v>
      </c>
      <c r="K880">
        <v>2.886656839634274</v>
      </c>
      <c r="L880">
        <v>933.0551285060499</v>
      </c>
      <c r="M880">
        <v>410.8665932889874</v>
      </c>
      <c r="N880">
        <v>389.7469783833133</v>
      </c>
    </row>
    <row r="881" spans="1:14">
      <c r="A881">
        <v>879</v>
      </c>
      <c r="B881">
        <v>18.32924500640015</v>
      </c>
      <c r="C881">
        <v>2098.985674922632</v>
      </c>
      <c r="D881">
        <v>0.4219550140408682</v>
      </c>
      <c r="E881">
        <v>209.2818924659945</v>
      </c>
      <c r="F881">
        <v>16.9464315700734</v>
      </c>
      <c r="G881">
        <v>40187.81675498049</v>
      </c>
      <c r="H881">
        <v>0.4208780135346079</v>
      </c>
      <c r="I881">
        <v>0.1703268429648774</v>
      </c>
      <c r="J881">
        <v>20.19219077419342</v>
      </c>
      <c r="K881">
        <v>2.886656839634274</v>
      </c>
      <c r="L881">
        <v>933.0551285060499</v>
      </c>
      <c r="M881">
        <v>410.8667688189124</v>
      </c>
      <c r="N881">
        <v>389.7464304024589</v>
      </c>
    </row>
    <row r="882" spans="1:14">
      <c r="A882">
        <v>880</v>
      </c>
      <c r="B882">
        <v>18.3294088377009</v>
      </c>
      <c r="C882">
        <v>2099.003602342594</v>
      </c>
      <c r="D882">
        <v>0.4219558747965378</v>
      </c>
      <c r="E882">
        <v>209.2834072321813</v>
      </c>
      <c r="F882">
        <v>16.94628757801334</v>
      </c>
      <c r="G882">
        <v>40187.81988686619</v>
      </c>
      <c r="H882">
        <v>0.4208783948414684</v>
      </c>
      <c r="I882">
        <v>0.1703269972775088</v>
      </c>
      <c r="J882">
        <v>20.19221816381188</v>
      </c>
      <c r="K882">
        <v>2.886656839634274</v>
      </c>
      <c r="L882">
        <v>933.0551285060499</v>
      </c>
      <c r="M882">
        <v>410.8663965823717</v>
      </c>
      <c r="N882">
        <v>389.7444697410646</v>
      </c>
    </row>
    <row r="883" spans="1:14">
      <c r="A883">
        <v>881</v>
      </c>
      <c r="B883">
        <v>18.32915570779213</v>
      </c>
      <c r="C883">
        <v>2098.97485681871</v>
      </c>
      <c r="D883">
        <v>0.421954806930646</v>
      </c>
      <c r="E883">
        <v>209.2810059638702</v>
      </c>
      <c r="F883">
        <v>16.94651711122258</v>
      </c>
      <c r="G883">
        <v>40187.80919590758</v>
      </c>
      <c r="H883">
        <v>0.4208778214616241</v>
      </c>
      <c r="I883">
        <v>0.1703267652340769</v>
      </c>
      <c r="J883">
        <v>20.19217170485767</v>
      </c>
      <c r="K883">
        <v>2.886656839634274</v>
      </c>
      <c r="L883">
        <v>933.0551285060499</v>
      </c>
      <c r="M883">
        <v>410.8669563232236</v>
      </c>
      <c r="N883">
        <v>389.7475321791071</v>
      </c>
    </row>
    <row r="884" spans="1:14">
      <c r="A884">
        <v>882</v>
      </c>
      <c r="B884">
        <v>18.32915301896786</v>
      </c>
      <c r="C884">
        <v>2098.972787324458</v>
      </c>
      <c r="D884">
        <v>0.4219549281905771</v>
      </c>
      <c r="E884">
        <v>209.2808319662117</v>
      </c>
      <c r="F884">
        <v>16.9465336935053</v>
      </c>
      <c r="G884">
        <v>40187.80866598841</v>
      </c>
      <c r="H884">
        <v>0.4208778857397496</v>
      </c>
      <c r="I884">
        <v>0.1703267912470541</v>
      </c>
      <c r="J884">
        <v>20.19216819890528</v>
      </c>
      <c r="K884">
        <v>2.886656839634274</v>
      </c>
      <c r="L884">
        <v>933.0551285060499</v>
      </c>
      <c r="M884">
        <v>410.8668935740073</v>
      </c>
      <c r="N884">
        <v>389.7475965535745</v>
      </c>
    </row>
    <row r="885" spans="1:14">
      <c r="A885">
        <v>883</v>
      </c>
      <c r="B885">
        <v>18.3291982900574</v>
      </c>
      <c r="C885">
        <v>2098.97969009027</v>
      </c>
      <c r="D885">
        <v>0.4219549508077958</v>
      </c>
      <c r="E885">
        <v>209.2814128774825</v>
      </c>
      <c r="F885">
        <v>16.94647828225942</v>
      </c>
      <c r="G885">
        <v>40187.81000773585</v>
      </c>
      <c r="H885">
        <v>0.4208779946666946</v>
      </c>
      <c r="I885">
        <v>0.1703268353291445</v>
      </c>
      <c r="J885">
        <v>20.19217947531598</v>
      </c>
      <c r="K885">
        <v>2.886656839634274</v>
      </c>
      <c r="L885">
        <v>933.0551285060499</v>
      </c>
      <c r="M885">
        <v>410.8667872380235</v>
      </c>
      <c r="N885">
        <v>389.7470353596652</v>
      </c>
    </row>
    <row r="886" spans="1:14">
      <c r="A886">
        <v>884</v>
      </c>
      <c r="B886">
        <v>18.32917667543102</v>
      </c>
      <c r="C886">
        <v>2098.979035199409</v>
      </c>
      <c r="D886">
        <v>0.4219548764322027</v>
      </c>
      <c r="E886">
        <v>209.2813379975361</v>
      </c>
      <c r="F886">
        <v>16.94648261623552</v>
      </c>
      <c r="G886">
        <v>40187.80600539828</v>
      </c>
      <c r="H886">
        <v>0.4208779948851993</v>
      </c>
      <c r="I886">
        <v>0.1703268354175721</v>
      </c>
      <c r="J886">
        <v>20.19218079129952</v>
      </c>
      <c r="K886">
        <v>2.886656839634274</v>
      </c>
      <c r="L886">
        <v>933.0551285060499</v>
      </c>
      <c r="M886">
        <v>410.8667870247165</v>
      </c>
      <c r="N886">
        <v>389.747242441514</v>
      </c>
    </row>
    <row r="887" spans="1:14">
      <c r="A887">
        <v>885</v>
      </c>
      <c r="B887">
        <v>18.32916959766632</v>
      </c>
      <c r="C887">
        <v>2098.979364137808</v>
      </c>
      <c r="D887">
        <v>0.4219548170069961</v>
      </c>
      <c r="E887">
        <v>209.2813297670718</v>
      </c>
      <c r="F887">
        <v>16.94648168118223</v>
      </c>
      <c r="G887">
        <v>40187.81322878085</v>
      </c>
      <c r="H887">
        <v>0.4208779283338866</v>
      </c>
      <c r="I887">
        <v>0.1703268084846494</v>
      </c>
      <c r="J887">
        <v>20.19218502695233</v>
      </c>
      <c r="K887">
        <v>2.886656839634274</v>
      </c>
      <c r="L887">
        <v>933.0551285060499</v>
      </c>
      <c r="M887">
        <v>410.8668519930173</v>
      </c>
      <c r="N887">
        <v>389.7472706633452</v>
      </c>
    </row>
    <row r="888" spans="1:14">
      <c r="A888">
        <v>886</v>
      </c>
      <c r="B888">
        <v>18.32919011723477</v>
      </c>
      <c r="C888">
        <v>2098.97913293331</v>
      </c>
      <c r="D888">
        <v>0.4219550886343888</v>
      </c>
      <c r="E888">
        <v>209.2813498210722</v>
      </c>
      <c r="F888">
        <v>16.94648316695017</v>
      </c>
      <c r="G888">
        <v>40187.81162976709</v>
      </c>
      <c r="H888">
        <v>0.4208778929184894</v>
      </c>
      <c r="I888">
        <v>0.1703267941522476</v>
      </c>
      <c r="J888">
        <v>20.1921804468878</v>
      </c>
      <c r="K888">
        <v>2.886656839634274</v>
      </c>
      <c r="L888">
        <v>933.0551285060499</v>
      </c>
      <c r="M888">
        <v>410.8668865660213</v>
      </c>
      <c r="N888">
        <v>389.7470808558679</v>
      </c>
    </row>
    <row r="889" spans="1:14">
      <c r="A889">
        <v>887</v>
      </c>
      <c r="B889">
        <v>18.32911160744294</v>
      </c>
      <c r="C889">
        <v>2098.973627315111</v>
      </c>
      <c r="D889">
        <v>0.4219547136444078</v>
      </c>
      <c r="E889">
        <v>209.2808458802407</v>
      </c>
      <c r="F889">
        <v>16.94652589133484</v>
      </c>
      <c r="G889">
        <v>40187.80438274813</v>
      </c>
      <c r="H889">
        <v>0.4208778905599783</v>
      </c>
      <c r="I889">
        <v>0.1703267931977721</v>
      </c>
      <c r="J889">
        <v>20.1921768808605</v>
      </c>
      <c r="K889">
        <v>2.886656839634274</v>
      </c>
      <c r="L889">
        <v>933.0551285060499</v>
      </c>
      <c r="M889">
        <v>410.8668888684322</v>
      </c>
      <c r="N889">
        <v>389.7479368436805</v>
      </c>
    </row>
    <row r="890" spans="1:14">
      <c r="A890">
        <v>888</v>
      </c>
      <c r="B890">
        <v>18.32916171677514</v>
      </c>
      <c r="C890">
        <v>2098.977476436772</v>
      </c>
      <c r="D890">
        <v>0.4219548266600112</v>
      </c>
      <c r="E890">
        <v>209.2812050293047</v>
      </c>
      <c r="F890">
        <v>16.94649440876148</v>
      </c>
      <c r="G890">
        <v>40187.80267880316</v>
      </c>
      <c r="H890">
        <v>0.4208779635762466</v>
      </c>
      <c r="I890">
        <v>0.1703268227470241</v>
      </c>
      <c r="J890">
        <v>20.19217855383404</v>
      </c>
      <c r="K890">
        <v>2.886656839634274</v>
      </c>
      <c r="L890">
        <v>933.0551285060499</v>
      </c>
      <c r="M890">
        <v>410.8668175889405</v>
      </c>
      <c r="N890">
        <v>389.7474201564654</v>
      </c>
    </row>
    <row r="891" spans="1:14">
      <c r="A891">
        <v>889</v>
      </c>
      <c r="B891">
        <v>18.32919827470793</v>
      </c>
      <c r="C891">
        <v>2098.98238324261</v>
      </c>
      <c r="D891">
        <v>0.4219543347407278</v>
      </c>
      <c r="E891">
        <v>209.2816597977812</v>
      </c>
      <c r="F891">
        <v>16.94645264344891</v>
      </c>
      <c r="G891">
        <v>40187.79365580792</v>
      </c>
      <c r="H891">
        <v>0.4208781161837556</v>
      </c>
      <c r="I891">
        <v>0.1703268845063805</v>
      </c>
      <c r="J891">
        <v>20.19218145557085</v>
      </c>
      <c r="K891">
        <v>2.886656839634274</v>
      </c>
      <c r="L891">
        <v>933.0551285060499</v>
      </c>
      <c r="M891">
        <v>410.8666686114608</v>
      </c>
      <c r="N891">
        <v>389.7471735214553</v>
      </c>
    </row>
    <row r="892" spans="1:14">
      <c r="A892">
        <v>890</v>
      </c>
      <c r="B892">
        <v>18.32914682776795</v>
      </c>
      <c r="C892">
        <v>2098.975658904417</v>
      </c>
      <c r="D892">
        <v>0.421954866537723</v>
      </c>
      <c r="E892">
        <v>209.2810395273128</v>
      </c>
      <c r="F892">
        <v>16.94650890972155</v>
      </c>
      <c r="G892">
        <v>40187.80195152382</v>
      </c>
      <c r="H892">
        <v>0.4208780097054203</v>
      </c>
      <c r="I892">
        <v>0.1703268414152279</v>
      </c>
      <c r="J892">
        <v>20.19217715548702</v>
      </c>
      <c r="K892">
        <v>2.886656839634274</v>
      </c>
      <c r="L892">
        <v>933.0551285060499</v>
      </c>
      <c r="M892">
        <v>410.8667725570175</v>
      </c>
      <c r="N892">
        <v>389.7475822113153</v>
      </c>
    </row>
    <row r="893" spans="1:14">
      <c r="A893">
        <v>891</v>
      </c>
      <c r="B893">
        <v>18.32915125330727</v>
      </c>
      <c r="C893">
        <v>2098.978054113455</v>
      </c>
      <c r="D893">
        <v>0.4219545739770689</v>
      </c>
      <c r="E893">
        <v>209.2812232483642</v>
      </c>
      <c r="F893">
        <v>16.94648722095537</v>
      </c>
      <c r="G893">
        <v>40187.79208389796</v>
      </c>
      <c r="H893">
        <v>0.4208782635079823</v>
      </c>
      <c r="I893">
        <v>0.1703269441276237</v>
      </c>
      <c r="J893">
        <v>20.19218263878531</v>
      </c>
      <c r="K893">
        <v>2.886656839634274</v>
      </c>
      <c r="L893">
        <v>933.0551285060499</v>
      </c>
      <c r="M893">
        <v>410.8665247916932</v>
      </c>
      <c r="N893">
        <v>389.7475073530709</v>
      </c>
    </row>
    <row r="894" spans="1:14">
      <c r="A894">
        <v>892</v>
      </c>
      <c r="B894">
        <v>18.3291750513855</v>
      </c>
      <c r="C894">
        <v>2098.979224154312</v>
      </c>
      <c r="D894">
        <v>0.4219549314977781</v>
      </c>
      <c r="E894">
        <v>209.2813399484309</v>
      </c>
      <c r="F894">
        <v>16.94648000568606</v>
      </c>
      <c r="G894">
        <v>40187.80145066202</v>
      </c>
      <c r="H894">
        <v>0.4208780275633295</v>
      </c>
      <c r="I894">
        <v>0.1703268486422181</v>
      </c>
      <c r="J894">
        <v>20.19218263975324</v>
      </c>
      <c r="K894">
        <v>2.886656839634274</v>
      </c>
      <c r="L894">
        <v>933.0551285060499</v>
      </c>
      <c r="M894">
        <v>410.866755123886</v>
      </c>
      <c r="N894">
        <v>389.7472354863845</v>
      </c>
    </row>
    <row r="895" spans="1:14">
      <c r="A895">
        <v>893</v>
      </c>
      <c r="B895">
        <v>18.32908035710494</v>
      </c>
      <c r="C895">
        <v>2098.971450409917</v>
      </c>
      <c r="D895">
        <v>0.4219551698868756</v>
      </c>
      <c r="E895">
        <v>209.2806343429821</v>
      </c>
      <c r="F895">
        <v>16.94654129644585</v>
      </c>
      <c r="G895">
        <v>40187.79527056407</v>
      </c>
      <c r="H895">
        <v>0.4208778562911168</v>
      </c>
      <c r="I895">
        <v>0.1703267793293665</v>
      </c>
      <c r="J895">
        <v>20.19217725921526</v>
      </c>
      <c r="K895">
        <v>2.886656839634274</v>
      </c>
      <c r="L895">
        <v>933.0551285060499</v>
      </c>
      <c r="M895">
        <v>410.8669223221767</v>
      </c>
      <c r="N895">
        <v>389.748150489881</v>
      </c>
    </row>
    <row r="896" spans="1:14">
      <c r="A896">
        <v>894</v>
      </c>
      <c r="B896">
        <v>18.32907083683785</v>
      </c>
      <c r="C896">
        <v>2098.97028416477</v>
      </c>
      <c r="D896">
        <v>0.421955131283468</v>
      </c>
      <c r="E896">
        <v>209.2805205537302</v>
      </c>
      <c r="F896">
        <v>16.94655079414044</v>
      </c>
      <c r="G896">
        <v>40187.79561367846</v>
      </c>
      <c r="H896">
        <v>0.4208779218031238</v>
      </c>
      <c r="I896">
        <v>0.1703268058416883</v>
      </c>
      <c r="J896">
        <v>20.19217692248195</v>
      </c>
      <c r="K896">
        <v>2.886656839634274</v>
      </c>
      <c r="L896">
        <v>933.0551285060499</v>
      </c>
      <c r="M896">
        <v>410.8668583684393</v>
      </c>
      <c r="N896">
        <v>389.7482555844268</v>
      </c>
    </row>
    <row r="897" spans="1:14">
      <c r="A897">
        <v>895</v>
      </c>
      <c r="B897">
        <v>18.32913249324157</v>
      </c>
      <c r="C897">
        <v>2098.975637570622</v>
      </c>
      <c r="D897">
        <v>0.4219549752328173</v>
      </c>
      <c r="E897">
        <v>209.2810324536359</v>
      </c>
      <c r="F897">
        <v>16.9465095858285</v>
      </c>
      <c r="G897">
        <v>40187.80406672117</v>
      </c>
      <c r="H897">
        <v>0.4208779586370583</v>
      </c>
      <c r="I897">
        <v>0.1703268207481638</v>
      </c>
      <c r="J897">
        <v>20.19217818036517</v>
      </c>
      <c r="K897">
        <v>2.886656839634274</v>
      </c>
      <c r="L897">
        <v>933.0551285060499</v>
      </c>
      <c r="M897">
        <v>410.8668224106443</v>
      </c>
      <c r="N897">
        <v>389.7476757959654</v>
      </c>
    </row>
    <row r="898" spans="1:14">
      <c r="A898">
        <v>896</v>
      </c>
      <c r="B898">
        <v>18.32912505716553</v>
      </c>
      <c r="C898">
        <v>2098.974283854567</v>
      </c>
      <c r="D898">
        <v>0.4219548804463512</v>
      </c>
      <c r="E898">
        <v>209.280918371036</v>
      </c>
      <c r="F898">
        <v>16.9465213560073</v>
      </c>
      <c r="G898">
        <v>40187.80759580217</v>
      </c>
      <c r="H898">
        <v>0.4208780302875307</v>
      </c>
      <c r="I898">
        <v>0.1703268497446862</v>
      </c>
      <c r="J898">
        <v>20.19217596135422</v>
      </c>
      <c r="K898">
        <v>2.886656839634274</v>
      </c>
      <c r="L898">
        <v>933.0551285060499</v>
      </c>
      <c r="M898">
        <v>410.8667524644852</v>
      </c>
      <c r="N898">
        <v>389.7477846385494</v>
      </c>
    </row>
    <row r="899" spans="1:14">
      <c r="A899">
        <v>897</v>
      </c>
      <c r="B899">
        <v>18.32911539356826</v>
      </c>
      <c r="C899">
        <v>2098.974095098858</v>
      </c>
      <c r="D899">
        <v>0.4219548426640551</v>
      </c>
      <c r="E899">
        <v>209.2809014433299</v>
      </c>
      <c r="F899">
        <v>16.94652198893582</v>
      </c>
      <c r="G899">
        <v>40187.80385529804</v>
      </c>
      <c r="H899">
        <v>0.4208779676881631</v>
      </c>
      <c r="I899">
        <v>0.1703268244110924</v>
      </c>
      <c r="J899">
        <v>20.19217578047548</v>
      </c>
      <c r="K899">
        <v>2.886656839634274</v>
      </c>
      <c r="L899">
        <v>933.0551285060499</v>
      </c>
      <c r="M899">
        <v>410.8668135748323</v>
      </c>
      <c r="N899">
        <v>389.7478393869104</v>
      </c>
    </row>
    <row r="900" spans="1:14">
      <c r="A900">
        <v>898</v>
      </c>
      <c r="B900">
        <v>18.32914892239772</v>
      </c>
      <c r="C900">
        <v>2098.977491964044</v>
      </c>
      <c r="D900">
        <v>0.4219550623714456</v>
      </c>
      <c r="E900">
        <v>209.2811944151564</v>
      </c>
      <c r="F900">
        <v>16.9464951613146</v>
      </c>
      <c r="G900">
        <v>40187.80636425291</v>
      </c>
      <c r="H900">
        <v>0.4208779942658353</v>
      </c>
      <c r="I900">
        <v>0.1703268351669192</v>
      </c>
      <c r="J900">
        <v>20.19218048108374</v>
      </c>
      <c r="K900">
        <v>2.886656839634274</v>
      </c>
      <c r="L900">
        <v>933.0551285060499</v>
      </c>
      <c r="M900">
        <v>410.8667876293477</v>
      </c>
      <c r="N900">
        <v>389.7474460925153</v>
      </c>
    </row>
    <row r="901" spans="1:14">
      <c r="A901">
        <v>899</v>
      </c>
      <c r="B901">
        <v>18.3291380623094</v>
      </c>
      <c r="C901">
        <v>2098.977680705267</v>
      </c>
      <c r="D901">
        <v>0.4219549980099667</v>
      </c>
      <c r="E901">
        <v>209.281193552218</v>
      </c>
      <c r="F901">
        <v>16.94649273762662</v>
      </c>
      <c r="G901">
        <v>40187.80258672343</v>
      </c>
      <c r="H901">
        <v>0.4208780307440478</v>
      </c>
      <c r="I901">
        <v>0.170326849929436</v>
      </c>
      <c r="J901">
        <v>20.1921824484672</v>
      </c>
      <c r="K901">
        <v>2.886656839634274</v>
      </c>
      <c r="L901">
        <v>933.0551285060499</v>
      </c>
      <c r="M901">
        <v>410.8667520188271</v>
      </c>
      <c r="N901">
        <v>389.7475128440026</v>
      </c>
    </row>
    <row r="902" spans="1:14">
      <c r="A902">
        <v>900</v>
      </c>
      <c r="B902">
        <v>18.32914058020249</v>
      </c>
      <c r="C902">
        <v>2098.979701663906</v>
      </c>
      <c r="D902">
        <v>0.4219551014304628</v>
      </c>
      <c r="E902">
        <v>209.2813394553615</v>
      </c>
      <c r="F902">
        <v>16.94647507904306</v>
      </c>
      <c r="G902">
        <v>40187.79695302834</v>
      </c>
      <c r="H902">
        <v>0.4208781136575883</v>
      </c>
      <c r="I902">
        <v>0.1703268834840555</v>
      </c>
      <c r="J902">
        <v>20.19218831244018</v>
      </c>
      <c r="K902">
        <v>2.886656839634274</v>
      </c>
      <c r="L902">
        <v>933.0551285060499</v>
      </c>
      <c r="M902">
        <v>410.8666710775385</v>
      </c>
      <c r="N902">
        <v>389.7473813900355</v>
      </c>
    </row>
    <row r="903" spans="1:14">
      <c r="A903">
        <v>901</v>
      </c>
      <c r="B903">
        <v>18.32904702202936</v>
      </c>
      <c r="C903">
        <v>2098.971890838834</v>
      </c>
      <c r="D903">
        <v>0.4219551645515921</v>
      </c>
      <c r="E903">
        <v>209.2806654453104</v>
      </c>
      <c r="F903">
        <v>16.94653634215486</v>
      </c>
      <c r="G903">
        <v>40187.78940022269</v>
      </c>
      <c r="H903">
        <v>0.4208778624511888</v>
      </c>
      <c r="I903">
        <v>0.1703267818223113</v>
      </c>
      <c r="J903">
        <v>20.19217909803428</v>
      </c>
      <c r="K903">
        <v>2.886656839634274</v>
      </c>
      <c r="L903">
        <v>933.0551285060499</v>
      </c>
      <c r="M903">
        <v>410.8669163086275</v>
      </c>
      <c r="N903">
        <v>389.7483245694269</v>
      </c>
    </row>
    <row r="904" spans="1:14">
      <c r="A904">
        <v>902</v>
      </c>
      <c r="B904">
        <v>18.32914506761311</v>
      </c>
      <c r="C904">
        <v>2098.980791113649</v>
      </c>
      <c r="D904">
        <v>0.4219551573893038</v>
      </c>
      <c r="E904">
        <v>209.2814321037647</v>
      </c>
      <c r="F904">
        <v>16.94646471051266</v>
      </c>
      <c r="G904">
        <v>40187.7903510019</v>
      </c>
      <c r="H904">
        <v>0.4208780708955574</v>
      </c>
      <c r="I904">
        <v>0.1703268661785145</v>
      </c>
      <c r="J904">
        <v>20.1921899793544</v>
      </c>
      <c r="K904">
        <v>2.886656839634274</v>
      </c>
      <c r="L904">
        <v>933.0551285060499</v>
      </c>
      <c r="M904">
        <v>410.8667128223906</v>
      </c>
      <c r="N904">
        <v>389.7472990859735</v>
      </c>
    </row>
    <row r="905" spans="1:14">
      <c r="A905">
        <v>903</v>
      </c>
      <c r="B905">
        <v>18.32906343687493</v>
      </c>
      <c r="C905">
        <v>2098.969068127879</v>
      </c>
      <c r="D905">
        <v>0.4219548794403953</v>
      </c>
      <c r="E905">
        <v>209.28043700039</v>
      </c>
      <c r="F905">
        <v>16.94656300791324</v>
      </c>
      <c r="G905">
        <v>40187.80567107918</v>
      </c>
      <c r="H905">
        <v>0.4208779303387494</v>
      </c>
      <c r="I905">
        <v>0.1703268092960056</v>
      </c>
      <c r="J905">
        <v>20.19217269079632</v>
      </c>
      <c r="K905">
        <v>2.886656839634274</v>
      </c>
      <c r="L905">
        <v>933.0551285060499</v>
      </c>
      <c r="M905">
        <v>410.8668500358444</v>
      </c>
      <c r="N905">
        <v>389.7483366612785</v>
      </c>
    </row>
    <row r="906" spans="1:14">
      <c r="A906">
        <v>904</v>
      </c>
      <c r="B906">
        <v>18.3290946242027</v>
      </c>
      <c r="C906">
        <v>2098.972795517227</v>
      </c>
      <c r="D906">
        <v>0.4219550291126172</v>
      </c>
      <c r="E906">
        <v>209.2807483932187</v>
      </c>
      <c r="F906">
        <v>16.94653334195252</v>
      </c>
      <c r="G906">
        <v>40187.80746786705</v>
      </c>
      <c r="H906">
        <v>0.4208779972839171</v>
      </c>
      <c r="I906">
        <v>0.170326836388319</v>
      </c>
      <c r="J906">
        <v>20.19217872239472</v>
      </c>
      <c r="K906">
        <v>2.886656839634274</v>
      </c>
      <c r="L906">
        <v>933.0551285060499</v>
      </c>
      <c r="M906">
        <v>410.8667846830552</v>
      </c>
      <c r="N906">
        <v>389.7479460182474</v>
      </c>
    </row>
    <row r="907" spans="1:14">
      <c r="A907">
        <v>905</v>
      </c>
      <c r="B907">
        <v>18.32903953275114</v>
      </c>
      <c r="C907">
        <v>2098.965005891085</v>
      </c>
      <c r="D907">
        <v>0.4219546303201063</v>
      </c>
      <c r="E907">
        <v>209.2801275134948</v>
      </c>
      <c r="F907">
        <v>16.94659614608306</v>
      </c>
      <c r="G907">
        <v>40187.80710089323</v>
      </c>
      <c r="H907">
        <v>0.4208779189699871</v>
      </c>
      <c r="I907">
        <v>0.1703268046951347</v>
      </c>
      <c r="J907">
        <v>20.1921627000245</v>
      </c>
      <c r="K907">
        <v>2.886656839634274</v>
      </c>
      <c r="L907">
        <v>933.0551285060499</v>
      </c>
      <c r="M907">
        <v>410.8668611341856</v>
      </c>
      <c r="N907">
        <v>389.7487393628777</v>
      </c>
    </row>
    <row r="908" spans="1:14">
      <c r="A908">
        <v>906</v>
      </c>
      <c r="B908">
        <v>18.32905240674591</v>
      </c>
      <c r="C908">
        <v>2098.968175108104</v>
      </c>
      <c r="D908">
        <v>0.4219547737128463</v>
      </c>
      <c r="E908">
        <v>209.2803608026483</v>
      </c>
      <c r="F908">
        <v>16.94656981301555</v>
      </c>
      <c r="G908">
        <v>40187.80397123374</v>
      </c>
      <c r="H908">
        <v>0.4208780401268558</v>
      </c>
      <c r="I908">
        <v>0.1703268537266029</v>
      </c>
      <c r="J908">
        <v>20.19217146906756</v>
      </c>
      <c r="K908">
        <v>2.886656839634274</v>
      </c>
      <c r="L908">
        <v>933.0551285060499</v>
      </c>
      <c r="M908">
        <v>410.8667428592053</v>
      </c>
      <c r="N908">
        <v>389.7484841555455</v>
      </c>
    </row>
    <row r="909" spans="1:14">
      <c r="A909">
        <v>907</v>
      </c>
      <c r="B909">
        <v>18.32906637191798</v>
      </c>
      <c r="C909">
        <v>2098.969832215664</v>
      </c>
      <c r="D909">
        <v>0.4219549258029266</v>
      </c>
      <c r="E909">
        <v>209.2804893141626</v>
      </c>
      <c r="F909">
        <v>16.94655776757426</v>
      </c>
      <c r="G909">
        <v>40187.80956977586</v>
      </c>
      <c r="H909">
        <v>0.4208780431095123</v>
      </c>
      <c r="I909">
        <v>0.1703268549336663</v>
      </c>
      <c r="J909">
        <v>20.1921752439618</v>
      </c>
      <c r="K909">
        <v>2.886656839634274</v>
      </c>
      <c r="L909">
        <v>933.0551285060499</v>
      </c>
      <c r="M909">
        <v>410.866739947495</v>
      </c>
      <c r="N909">
        <v>389.7482720485816</v>
      </c>
    </row>
    <row r="910" spans="1:14">
      <c r="A910">
        <v>908</v>
      </c>
      <c r="B910">
        <v>18.32909402563446</v>
      </c>
      <c r="C910">
        <v>2098.97427455336</v>
      </c>
      <c r="D910">
        <v>0.4219548614053835</v>
      </c>
      <c r="E910">
        <v>209.2808532213216</v>
      </c>
      <c r="F910">
        <v>16.94652222590842</v>
      </c>
      <c r="G910">
        <v>40187.81093235611</v>
      </c>
      <c r="H910">
        <v>0.4208781631337789</v>
      </c>
      <c r="I910">
        <v>0.1703269035067772</v>
      </c>
      <c r="J910">
        <v>20.19218323759511</v>
      </c>
      <c r="K910">
        <v>2.886656839634274</v>
      </c>
      <c r="L910">
        <v>933.0551285060499</v>
      </c>
      <c r="M910">
        <v>410.8666227782454</v>
      </c>
      <c r="N910">
        <v>389.7479292361299</v>
      </c>
    </row>
    <row r="911" spans="1:14">
      <c r="A911">
        <v>909</v>
      </c>
      <c r="B911">
        <v>18.32909792834161</v>
      </c>
      <c r="C911">
        <v>2098.972346007475</v>
      </c>
      <c r="D911">
        <v>0.4219550204407381</v>
      </c>
      <c r="E911">
        <v>209.2806793853248</v>
      </c>
      <c r="F911">
        <v>16.94653777974302</v>
      </c>
      <c r="G911">
        <v>40187.8108622021</v>
      </c>
      <c r="H911">
        <v>0.4208783963913419</v>
      </c>
      <c r="I911">
        <v>0.1703269979047335</v>
      </c>
      <c r="J911">
        <v>20.19218099822344</v>
      </c>
      <c r="K911">
        <v>2.886656839634274</v>
      </c>
      <c r="L911">
        <v>933.0551285060499</v>
      </c>
      <c r="M911">
        <v>410.8663950693665</v>
      </c>
      <c r="N911">
        <v>389.7479321156531</v>
      </c>
    </row>
    <row r="912" spans="1:14">
      <c r="A912">
        <v>910</v>
      </c>
      <c r="B912">
        <v>18.32908496838218</v>
      </c>
      <c r="C912">
        <v>2098.973007223695</v>
      </c>
      <c r="D912">
        <v>0.4219548143612396</v>
      </c>
      <c r="E912">
        <v>209.2807522403475</v>
      </c>
      <c r="F912">
        <v>16.94653236284588</v>
      </c>
      <c r="G912">
        <v>40187.81053301163</v>
      </c>
      <c r="H912">
        <v>0.4208781059511266</v>
      </c>
      <c r="I912">
        <v>0.170326880365296</v>
      </c>
      <c r="J912">
        <v>20.1921804490748</v>
      </c>
      <c r="K912">
        <v>2.886656839634274</v>
      </c>
      <c r="L912">
        <v>933.0551285060499</v>
      </c>
      <c r="M912">
        <v>410.8666786006847</v>
      </c>
      <c r="N912">
        <v>389.7480450307979</v>
      </c>
    </row>
    <row r="913" spans="1:14">
      <c r="A913">
        <v>911</v>
      </c>
      <c r="B913">
        <v>18.3289921182748</v>
      </c>
      <c r="C913">
        <v>2098.964764230425</v>
      </c>
      <c r="D913">
        <v>0.4219545886593242</v>
      </c>
      <c r="E913">
        <v>209.2800164441865</v>
      </c>
      <c r="F913">
        <v>16.9465989193648</v>
      </c>
      <c r="G913">
        <v>40187.8105522833</v>
      </c>
      <c r="H913">
        <v>0.4208779490257059</v>
      </c>
      <c r="I913">
        <v>0.1703268168585063</v>
      </c>
      <c r="J913">
        <v>20.19217288050801</v>
      </c>
      <c r="K913">
        <v>2.886656839634274</v>
      </c>
      <c r="L913">
        <v>933.0551285060499</v>
      </c>
      <c r="M913">
        <v>410.8668317933783</v>
      </c>
      <c r="N913">
        <v>389.7490521308426</v>
      </c>
    </row>
    <row r="914" spans="1:14">
      <c r="A914">
        <v>912</v>
      </c>
      <c r="B914">
        <v>18.32909723775462</v>
      </c>
      <c r="C914">
        <v>2098.974395922493</v>
      </c>
      <c r="D914">
        <v>0.4219548538239981</v>
      </c>
      <c r="E914">
        <v>209.2808771162937</v>
      </c>
      <c r="F914">
        <v>16.94652010318941</v>
      </c>
      <c r="G914">
        <v>40187.80613485984</v>
      </c>
      <c r="H914">
        <v>0.4208782278029821</v>
      </c>
      <c r="I914">
        <v>0.1703269296780213</v>
      </c>
      <c r="J914">
        <v>20.19218200517439</v>
      </c>
      <c r="K914">
        <v>2.886656839634274</v>
      </c>
      <c r="L914">
        <v>933.0551285060499</v>
      </c>
      <c r="M914">
        <v>410.8665596473554</v>
      </c>
      <c r="N914">
        <v>389.7479111291076</v>
      </c>
    </row>
    <row r="915" spans="1:14">
      <c r="A915">
        <v>913</v>
      </c>
      <c r="B915">
        <v>18.32906719556529</v>
      </c>
      <c r="C915">
        <v>2098.973870921075</v>
      </c>
      <c r="D915">
        <v>0.4219545090910664</v>
      </c>
      <c r="E915">
        <v>209.280782302047</v>
      </c>
      <c r="F915">
        <v>16.94652427858561</v>
      </c>
      <c r="G915">
        <v>40187.80586906072</v>
      </c>
      <c r="H915">
        <v>0.4208783266859388</v>
      </c>
      <c r="I915">
        <v>0.1703269696953691</v>
      </c>
      <c r="J915">
        <v>20.19218654865994</v>
      </c>
      <c r="K915">
        <v>2.886656839634274</v>
      </c>
      <c r="L915">
        <v>933.0551285060499</v>
      </c>
      <c r="M915">
        <v>410.866463116605</v>
      </c>
      <c r="N915">
        <v>389.7481784603405</v>
      </c>
    </row>
    <row r="916" spans="1:14">
      <c r="A916">
        <v>914</v>
      </c>
      <c r="B916">
        <v>18.32910361413651</v>
      </c>
      <c r="C916">
        <v>2098.976273045412</v>
      </c>
      <c r="D916">
        <v>0.4219545577944899</v>
      </c>
      <c r="E916">
        <v>209.2810380229483</v>
      </c>
      <c r="F916">
        <v>16.94650460064117</v>
      </c>
      <c r="G916">
        <v>40187.80467730058</v>
      </c>
      <c r="H916">
        <v>0.4208782779275463</v>
      </c>
      <c r="I916">
        <v>0.170326949963136</v>
      </c>
      <c r="J916">
        <v>20.19218450591606</v>
      </c>
      <c r="K916">
        <v>2.886656839634274</v>
      </c>
      <c r="L916">
        <v>933.0551285060499</v>
      </c>
      <c r="M916">
        <v>410.8665107151381</v>
      </c>
      <c r="N916">
        <v>389.7478962314899</v>
      </c>
    </row>
    <row r="917" spans="1:14">
      <c r="A917">
        <v>915</v>
      </c>
      <c r="B917">
        <v>18.32911895312265</v>
      </c>
      <c r="C917">
        <v>2098.976515915202</v>
      </c>
      <c r="D917">
        <v>0.4219545727642043</v>
      </c>
      <c r="E917">
        <v>209.2810796495559</v>
      </c>
      <c r="F917">
        <v>16.94650419002868</v>
      </c>
      <c r="G917">
        <v>40187.8111851566</v>
      </c>
      <c r="H917">
        <v>0.4208781356785655</v>
      </c>
      <c r="I917">
        <v>0.1703268923958147</v>
      </c>
      <c r="J917">
        <v>20.19218243992465</v>
      </c>
      <c r="K917">
        <v>2.886656839634274</v>
      </c>
      <c r="L917">
        <v>933.0551285060499</v>
      </c>
      <c r="M917">
        <v>410.8666495803757</v>
      </c>
      <c r="N917">
        <v>389.7477903345565</v>
      </c>
    </row>
    <row r="918" spans="1:14">
      <c r="A918">
        <v>916</v>
      </c>
      <c r="B918">
        <v>18.32909003647393</v>
      </c>
      <c r="C918">
        <v>2098.974758286785</v>
      </c>
      <c r="D918">
        <v>0.4219545127717635</v>
      </c>
      <c r="E918">
        <v>209.2809099965631</v>
      </c>
      <c r="F918">
        <v>16.94651609907527</v>
      </c>
      <c r="G918">
        <v>40187.80160741833</v>
      </c>
      <c r="H918">
        <v>0.4208782466733761</v>
      </c>
      <c r="I918">
        <v>0.1703269373147582</v>
      </c>
      <c r="J918">
        <v>20.19218219063354</v>
      </c>
      <c r="K918">
        <v>2.886656839634274</v>
      </c>
      <c r="L918">
        <v>933.0551285060499</v>
      </c>
      <c r="M918">
        <v>410.8665412258416</v>
      </c>
      <c r="N918">
        <v>389.7480606481577</v>
      </c>
    </row>
    <row r="919" spans="1:14">
      <c r="A919">
        <v>917</v>
      </c>
      <c r="B919">
        <v>18.32912528438682</v>
      </c>
      <c r="C919">
        <v>2098.975532856767</v>
      </c>
      <c r="D919">
        <v>0.4219546706541915</v>
      </c>
      <c r="E919">
        <v>209.2810072010692</v>
      </c>
      <c r="F919">
        <v>16.94651308377135</v>
      </c>
      <c r="G919">
        <v>40187.81520184538</v>
      </c>
      <c r="H919">
        <v>0.4208782373777326</v>
      </c>
      <c r="I919">
        <v>0.1703269335528662</v>
      </c>
      <c r="J919">
        <v>20.19217968905873</v>
      </c>
      <c r="K919">
        <v>2.886656839634274</v>
      </c>
      <c r="L919">
        <v>933.0551285060499</v>
      </c>
      <c r="M919">
        <v>410.8665503003641</v>
      </c>
      <c r="N919">
        <v>389.7477104914013</v>
      </c>
    </row>
    <row r="920" spans="1:14">
      <c r="A920">
        <v>918</v>
      </c>
      <c r="B920">
        <v>18.32910175559621</v>
      </c>
      <c r="C920">
        <v>2098.976095826672</v>
      </c>
      <c r="D920">
        <v>0.4219546210105569</v>
      </c>
      <c r="E920">
        <v>209.2810118480677</v>
      </c>
      <c r="F920">
        <v>16.94650582432055</v>
      </c>
      <c r="G920">
        <v>40187.80380777168</v>
      </c>
      <c r="H920">
        <v>0.4208783273206176</v>
      </c>
      <c r="I920">
        <v>0.1703269699522198</v>
      </c>
      <c r="J920">
        <v>20.19218550537203</v>
      </c>
      <c r="K920">
        <v>2.886656839634274</v>
      </c>
      <c r="L920">
        <v>933.0551285060499</v>
      </c>
      <c r="M920">
        <v>410.866462497025</v>
      </c>
      <c r="N920">
        <v>389.7479000808182</v>
      </c>
    </row>
    <row r="921" spans="1:14">
      <c r="A921">
        <v>919</v>
      </c>
      <c r="B921">
        <v>18.32914856290721</v>
      </c>
      <c r="C921">
        <v>2098.982463017733</v>
      </c>
      <c r="D921">
        <v>0.4219546018550875</v>
      </c>
      <c r="E921">
        <v>209.2815650722831</v>
      </c>
      <c r="F921">
        <v>16.94645515843616</v>
      </c>
      <c r="G921">
        <v>40187.80691744691</v>
      </c>
      <c r="H921">
        <v>0.4208782207792787</v>
      </c>
      <c r="I921">
        <v>0.1703269268355701</v>
      </c>
      <c r="J921">
        <v>20.1921934825655</v>
      </c>
      <c r="K921">
        <v>2.886656839634274</v>
      </c>
      <c r="L921">
        <v>933.0551285060499</v>
      </c>
      <c r="M921">
        <v>410.866566503982</v>
      </c>
      <c r="N921">
        <v>389.747331105427</v>
      </c>
    </row>
    <row r="922" spans="1:14">
      <c r="A922">
        <v>920</v>
      </c>
      <c r="B922">
        <v>18.32913781616936</v>
      </c>
      <c r="C922">
        <v>2098.97867102811</v>
      </c>
      <c r="D922">
        <v>0.4219544355569834</v>
      </c>
      <c r="E922">
        <v>209.2812695172896</v>
      </c>
      <c r="F922">
        <v>16.94648593115605</v>
      </c>
      <c r="G922">
        <v>40187.80757844808</v>
      </c>
      <c r="H922">
        <v>0.420878320763082</v>
      </c>
      <c r="I922">
        <v>0.1703269672984239</v>
      </c>
      <c r="J922">
        <v>20.19218459754291</v>
      </c>
      <c r="K922">
        <v>2.886656839634274</v>
      </c>
      <c r="L922">
        <v>933.0551285060499</v>
      </c>
      <c r="M922">
        <v>410.8664688985694</v>
      </c>
      <c r="N922">
        <v>389.7475940461039</v>
      </c>
    </row>
    <row r="923" spans="1:14">
      <c r="A923">
        <v>921</v>
      </c>
      <c r="B923">
        <v>18.32913621003789</v>
      </c>
      <c r="C923">
        <v>2098.976977464371</v>
      </c>
      <c r="D923">
        <v>0.4219541729225764</v>
      </c>
      <c r="E923">
        <v>209.2811186378281</v>
      </c>
      <c r="F923">
        <v>16.94650113657949</v>
      </c>
      <c r="G923">
        <v>40187.81401020735</v>
      </c>
      <c r="H923">
        <v>0.4208784710714672</v>
      </c>
      <c r="I923">
        <v>0.1703270281273385</v>
      </c>
      <c r="J923">
        <v>20.1921819980682</v>
      </c>
      <c r="K923">
        <v>2.886656839634274</v>
      </c>
      <c r="L923">
        <v>933.0551285060499</v>
      </c>
      <c r="M923">
        <v>410.8663221657711</v>
      </c>
      <c r="N923">
        <v>389.7476872700549</v>
      </c>
    </row>
    <row r="924" spans="1:14">
      <c r="A924">
        <v>922</v>
      </c>
      <c r="B924">
        <v>18.32911110258052</v>
      </c>
      <c r="C924">
        <v>2098.976197451888</v>
      </c>
      <c r="D924">
        <v>0.4219544821352399</v>
      </c>
      <c r="E924">
        <v>209.2810406769838</v>
      </c>
      <c r="F924">
        <v>16.94650532275748</v>
      </c>
      <c r="G924">
        <v>40187.80514661845</v>
      </c>
      <c r="H924">
        <v>0.4208783057426587</v>
      </c>
      <c r="I924">
        <v>0.1703269612197475</v>
      </c>
      <c r="J924">
        <v>20.19218322003186</v>
      </c>
      <c r="K924">
        <v>2.886656839634274</v>
      </c>
      <c r="L924">
        <v>933.0551285060499</v>
      </c>
      <c r="M924">
        <v>410.8664835616879</v>
      </c>
      <c r="N924">
        <v>389.7478551122898</v>
      </c>
    </row>
    <row r="925" spans="1:14">
      <c r="A925">
        <v>923</v>
      </c>
      <c r="B925">
        <v>18.32911497933001</v>
      </c>
      <c r="C925">
        <v>2098.977867252577</v>
      </c>
      <c r="D925">
        <v>0.4219546353542523</v>
      </c>
      <c r="E925">
        <v>209.281179030251</v>
      </c>
      <c r="F925">
        <v>16.94649058445063</v>
      </c>
      <c r="G925">
        <v>40187.79987043124</v>
      </c>
      <c r="H925">
        <v>0.4208781060892686</v>
      </c>
      <c r="I925">
        <v>0.1703268804212013</v>
      </c>
      <c r="J925">
        <v>20.19218634541078</v>
      </c>
      <c r="K925">
        <v>2.886656839634274</v>
      </c>
      <c r="L925">
        <v>933.0551285060499</v>
      </c>
      <c r="M925">
        <v>410.8666784658296</v>
      </c>
      <c r="N925">
        <v>389.7477557892897</v>
      </c>
    </row>
    <row r="926" spans="1:14">
      <c r="A926">
        <v>924</v>
      </c>
      <c r="B926">
        <v>18.32913425420482</v>
      </c>
      <c r="C926">
        <v>2098.978704815681</v>
      </c>
      <c r="D926">
        <v>0.4219544249690125</v>
      </c>
      <c r="E926">
        <v>209.2812721053918</v>
      </c>
      <c r="F926">
        <v>16.94648523572507</v>
      </c>
      <c r="G926">
        <v>40187.80580421965</v>
      </c>
      <c r="H926">
        <v>0.4208782905042908</v>
      </c>
      <c r="I926">
        <v>0.1703269550528701</v>
      </c>
      <c r="J926">
        <v>20.19218468466203</v>
      </c>
      <c r="K926">
        <v>2.886656839634274</v>
      </c>
      <c r="L926">
        <v>933.0551285060499</v>
      </c>
      <c r="M926">
        <v>410.8664984375663</v>
      </c>
      <c r="N926">
        <v>389.7476065751236</v>
      </c>
    </row>
    <row r="927" spans="1:14">
      <c r="A927">
        <v>925</v>
      </c>
      <c r="B927">
        <v>18.32919768509073</v>
      </c>
      <c r="C927">
        <v>2098.984590048029</v>
      </c>
      <c r="D927">
        <v>0.4219548503095397</v>
      </c>
      <c r="E927">
        <v>209.2817797034839</v>
      </c>
      <c r="F927">
        <v>16.94643988207403</v>
      </c>
      <c r="G927">
        <v>40187.81487899653</v>
      </c>
      <c r="H927">
        <v>0.4208783544615351</v>
      </c>
      <c r="I927">
        <v>0.1703269809359886</v>
      </c>
      <c r="J927">
        <v>20.19219288804984</v>
      </c>
      <c r="K927">
        <v>2.886656839634274</v>
      </c>
      <c r="L927">
        <v>933.0551285060499</v>
      </c>
      <c r="M927">
        <v>410.8664360017372</v>
      </c>
      <c r="N927">
        <v>389.7468949722336</v>
      </c>
    </row>
    <row r="928" spans="1:14">
      <c r="A928">
        <v>926</v>
      </c>
      <c r="B928">
        <v>18.3291160623959</v>
      </c>
      <c r="C928">
        <v>2098.975585425789</v>
      </c>
      <c r="D928">
        <v>0.4219543454071469</v>
      </c>
      <c r="E928">
        <v>209.2810133396052</v>
      </c>
      <c r="F928">
        <v>16.94651101840732</v>
      </c>
      <c r="G928">
        <v>40187.80831327127</v>
      </c>
      <c r="H928">
        <v>0.420878231441865</v>
      </c>
      <c r="I928">
        <v>0.1703269311506557</v>
      </c>
      <c r="J928">
        <v>20.19217942487917</v>
      </c>
      <c r="K928">
        <v>2.886656839634274</v>
      </c>
      <c r="L928">
        <v>933.0551285060499</v>
      </c>
      <c r="M928">
        <v>410.8665560950321</v>
      </c>
      <c r="N928">
        <v>389.7478756975442</v>
      </c>
    </row>
    <row r="929" spans="1:14">
      <c r="A929">
        <v>927</v>
      </c>
      <c r="B929">
        <v>18.32916818670106</v>
      </c>
      <c r="C929">
        <v>2098.982356493906</v>
      </c>
      <c r="D929">
        <v>0.4219543386249505</v>
      </c>
      <c r="E929">
        <v>209.2815856587597</v>
      </c>
      <c r="F929">
        <v>16.9464573903182</v>
      </c>
      <c r="G929">
        <v>40187.81267640639</v>
      </c>
      <c r="H929">
        <v>0.4208785968041279</v>
      </c>
      <c r="I929">
        <v>0.1703270790106027</v>
      </c>
      <c r="J929">
        <v>20.19218949386874</v>
      </c>
      <c r="K929">
        <v>2.886656839634274</v>
      </c>
      <c r="L929">
        <v>933.0551285060499</v>
      </c>
      <c r="M929">
        <v>410.8661994241622</v>
      </c>
      <c r="N929">
        <v>389.7472925020462</v>
      </c>
    </row>
    <row r="930" spans="1:14">
      <c r="A930">
        <v>928</v>
      </c>
      <c r="B930">
        <v>18.3291520639178</v>
      </c>
      <c r="C930">
        <v>2098.980788831805</v>
      </c>
      <c r="D930">
        <v>0.4219545777034122</v>
      </c>
      <c r="E930">
        <v>209.2814405045422</v>
      </c>
      <c r="F930">
        <v>16.94646866331544</v>
      </c>
      <c r="G930">
        <v>40187.80686737768</v>
      </c>
      <c r="H930">
        <v>0.4208782691726148</v>
      </c>
      <c r="I930">
        <v>0.170326946420067</v>
      </c>
      <c r="J930">
        <v>20.19218879650322</v>
      </c>
      <c r="K930">
        <v>2.886656839634274</v>
      </c>
      <c r="L930">
        <v>933.0551285060499</v>
      </c>
      <c r="M930">
        <v>410.8665192618092</v>
      </c>
      <c r="N930">
        <v>389.7473762591281</v>
      </c>
    </row>
    <row r="931" spans="1:14">
      <c r="A931">
        <v>929</v>
      </c>
      <c r="B931">
        <v>18.32910195225033</v>
      </c>
      <c r="C931">
        <v>2098.974622416077</v>
      </c>
      <c r="D931">
        <v>0.4219540827412482</v>
      </c>
      <c r="E931">
        <v>209.280952552141</v>
      </c>
      <c r="F931">
        <v>16.94651493371709</v>
      </c>
      <c r="G931">
        <v>40187.79211023359</v>
      </c>
      <c r="H931">
        <v>0.420878314859474</v>
      </c>
      <c r="I931">
        <v>0.1703269649092687</v>
      </c>
      <c r="J931">
        <v>20.19217547710641</v>
      </c>
      <c r="K931">
        <v>2.886656839634274</v>
      </c>
      <c r="L931">
        <v>933.0551285060499</v>
      </c>
      <c r="M931">
        <v>410.8664746617417</v>
      </c>
      <c r="N931">
        <v>389.7480980709347</v>
      </c>
    </row>
    <row r="932" spans="1:14">
      <c r="A932">
        <v>930</v>
      </c>
      <c r="B932">
        <v>18.32912887223628</v>
      </c>
      <c r="C932">
        <v>2098.976561878511</v>
      </c>
      <c r="D932">
        <v>0.4219543022459458</v>
      </c>
      <c r="E932">
        <v>209.2811108289567</v>
      </c>
      <c r="F932">
        <v>16.94650400236565</v>
      </c>
      <c r="G932">
        <v>40187.81195519085</v>
      </c>
      <c r="H932">
        <v>0.4208782523493723</v>
      </c>
      <c r="I932">
        <v>0.1703269396118002</v>
      </c>
      <c r="J932">
        <v>20.19217927404263</v>
      </c>
      <c r="K932">
        <v>2.886656839634274</v>
      </c>
      <c r="L932">
        <v>933.0551285060499</v>
      </c>
      <c r="M932">
        <v>410.8665356848644</v>
      </c>
      <c r="N932">
        <v>389.7477859244721</v>
      </c>
    </row>
    <row r="933" spans="1:14">
      <c r="A933">
        <v>931</v>
      </c>
      <c r="B933">
        <v>18.32915525161578</v>
      </c>
      <c r="C933">
        <v>2098.976310272296</v>
      </c>
      <c r="D933">
        <v>0.4219544616654246</v>
      </c>
      <c r="E933">
        <v>209.2811082734222</v>
      </c>
      <c r="F933">
        <v>16.94650753859696</v>
      </c>
      <c r="G933">
        <v>40187.81827243088</v>
      </c>
      <c r="H933">
        <v>0.4208781926571973</v>
      </c>
      <c r="I933">
        <v>0.17032691545473</v>
      </c>
      <c r="J933">
        <v>20.19217623455909</v>
      </c>
      <c r="K933">
        <v>2.886656839634274</v>
      </c>
      <c r="L933">
        <v>933.0551285060499</v>
      </c>
      <c r="M933">
        <v>410.8665939571094</v>
      </c>
      <c r="N933">
        <v>389.7475243313964</v>
      </c>
    </row>
    <row r="934" spans="1:14">
      <c r="A934">
        <v>932</v>
      </c>
      <c r="B934">
        <v>18.32908963964989</v>
      </c>
      <c r="C934">
        <v>2098.974561560688</v>
      </c>
      <c r="D934">
        <v>0.4219544525691541</v>
      </c>
      <c r="E934">
        <v>209.280915383416</v>
      </c>
      <c r="F934">
        <v>16.94651828043179</v>
      </c>
      <c r="G934">
        <v>40187.80409699807</v>
      </c>
      <c r="H934">
        <v>0.4208781952461612</v>
      </c>
      <c r="I934">
        <v>0.1703269165024684</v>
      </c>
      <c r="J934">
        <v>20.19217964979395</v>
      </c>
      <c r="K934">
        <v>2.886656839634274</v>
      </c>
      <c r="L934">
        <v>933.0551285060499</v>
      </c>
      <c r="M934">
        <v>410.8665914297302</v>
      </c>
      <c r="N934">
        <v>389.7480856265296</v>
      </c>
    </row>
    <row r="935" spans="1:14">
      <c r="A935">
        <v>933</v>
      </c>
      <c r="B935">
        <v>18.32907224741271</v>
      </c>
      <c r="C935">
        <v>2098.972174565904</v>
      </c>
      <c r="D935">
        <v>0.4219543966029711</v>
      </c>
      <c r="E935">
        <v>209.280712820619</v>
      </c>
      <c r="F935">
        <v>16.94653807206075</v>
      </c>
      <c r="G935">
        <v>40187.8062786536</v>
      </c>
      <c r="H935">
        <v>0.4208781714897115</v>
      </c>
      <c r="I935">
        <v>0.1703269068883737</v>
      </c>
      <c r="J935">
        <v>20.19217614488064</v>
      </c>
      <c r="K935">
        <v>2.886656839634274</v>
      </c>
      <c r="L935">
        <v>933.0551285060499</v>
      </c>
      <c r="M935">
        <v>410.866614621076</v>
      </c>
      <c r="N935">
        <v>389.7483034733322</v>
      </c>
    </row>
    <row r="936" spans="1:14">
      <c r="A936">
        <v>934</v>
      </c>
      <c r="B936">
        <v>18.32911849452788</v>
      </c>
      <c r="C936">
        <v>2098.977923606946</v>
      </c>
      <c r="D936">
        <v>0.4219546173912498</v>
      </c>
      <c r="E936">
        <v>209.2811947495085</v>
      </c>
      <c r="F936">
        <v>16.94649160083339</v>
      </c>
      <c r="G936">
        <v>40187.80604717872</v>
      </c>
      <c r="H936">
        <v>0.4208781709195002</v>
      </c>
      <c r="I936">
        <v>0.1703269066576126</v>
      </c>
      <c r="J936">
        <v>20.19218520796935</v>
      </c>
      <c r="K936">
        <v>2.886656839634274</v>
      </c>
      <c r="L936">
        <v>933.0551285060499</v>
      </c>
      <c r="M936">
        <v>410.8666151777235</v>
      </c>
      <c r="N936">
        <v>389.7477109098611</v>
      </c>
    </row>
    <row r="937" spans="1:14">
      <c r="A937">
        <v>935</v>
      </c>
      <c r="B937">
        <v>18.3290922366189</v>
      </c>
      <c r="C937">
        <v>2098.975230373573</v>
      </c>
      <c r="D937">
        <v>0.4219544815496875</v>
      </c>
      <c r="E937">
        <v>209.2809645063612</v>
      </c>
      <c r="F937">
        <v>16.9465126946649</v>
      </c>
      <c r="G937">
        <v>40187.80331632493</v>
      </c>
      <c r="H937">
        <v>0.420878221821064</v>
      </c>
      <c r="I937">
        <v>0.1703269272571744</v>
      </c>
      <c r="J937">
        <v>20.19218151386596</v>
      </c>
      <c r="K937">
        <v>2.886656839634274</v>
      </c>
      <c r="L937">
        <v>933.0551285060499</v>
      </c>
      <c r="M937">
        <v>410.8665654869775</v>
      </c>
      <c r="N937">
        <v>389.7480330762938</v>
      </c>
    </row>
    <row r="938" spans="1:14">
      <c r="A938">
        <v>936</v>
      </c>
      <c r="B938">
        <v>18.3290803435774</v>
      </c>
      <c r="C938">
        <v>2098.973325570924</v>
      </c>
      <c r="D938">
        <v>0.4219543454948582</v>
      </c>
      <c r="E938">
        <v>209.2808205650934</v>
      </c>
      <c r="F938">
        <v>16.94652774572105</v>
      </c>
      <c r="G938">
        <v>40187.8019403312</v>
      </c>
      <c r="H938">
        <v>0.4208781770871475</v>
      </c>
      <c r="I938">
        <v>0.1703269091536229</v>
      </c>
      <c r="J938">
        <v>20.19217667287293</v>
      </c>
      <c r="K938">
        <v>2.886656839634274</v>
      </c>
      <c r="L938">
        <v>933.0551285060499</v>
      </c>
      <c r="M938">
        <v>410.8666091567885</v>
      </c>
      <c r="N938">
        <v>389.748230862891</v>
      </c>
    </row>
    <row r="939" spans="1:14">
      <c r="A939">
        <v>937</v>
      </c>
      <c r="B939">
        <v>18.32906505236134</v>
      </c>
      <c r="C939">
        <v>2098.972332025546</v>
      </c>
      <c r="D939">
        <v>0.4219542717498896</v>
      </c>
      <c r="E939">
        <v>209.2807347452188</v>
      </c>
      <c r="F939">
        <v>16.94653572220738</v>
      </c>
      <c r="G939">
        <v>40187.80175089079</v>
      </c>
      <c r="H939">
        <v>0.4208781007015285</v>
      </c>
      <c r="I939">
        <v>0.1703268782408147</v>
      </c>
      <c r="J939">
        <v>20.19217552589504</v>
      </c>
      <c r="K939">
        <v>2.886656839634274</v>
      </c>
      <c r="L939">
        <v>933.0551285060499</v>
      </c>
      <c r="M939">
        <v>410.8666837254121</v>
      </c>
      <c r="N939">
        <v>389.7483920406103</v>
      </c>
    </row>
    <row r="940" spans="1:14">
      <c r="A940">
        <v>938</v>
      </c>
      <c r="B940">
        <v>18.32904702945495</v>
      </c>
      <c r="C940">
        <v>2098.969784733536</v>
      </c>
      <c r="D940">
        <v>0.4219543255751147</v>
      </c>
      <c r="E940">
        <v>209.2804999468937</v>
      </c>
      <c r="F940">
        <v>16.94655675639699</v>
      </c>
      <c r="G940">
        <v>40187.80371559755</v>
      </c>
      <c r="H940">
        <v>0.4208781599888002</v>
      </c>
      <c r="I940">
        <v>0.1703269022340229</v>
      </c>
      <c r="J940">
        <v>20.19217367305178</v>
      </c>
      <c r="K940">
        <v>2.886656839634274</v>
      </c>
      <c r="L940">
        <v>933.0551285060499</v>
      </c>
      <c r="M940">
        <v>410.8666258484122</v>
      </c>
      <c r="N940">
        <v>389.7485929378409</v>
      </c>
    </row>
    <row r="941" spans="1:14">
      <c r="A941">
        <v>939</v>
      </c>
      <c r="B941">
        <v>18.32904141987704</v>
      </c>
      <c r="C941">
        <v>2098.969876301772</v>
      </c>
      <c r="D941">
        <v>0.4219542693503835</v>
      </c>
      <c r="E941">
        <v>209.2804954522976</v>
      </c>
      <c r="F941">
        <v>16.94655576068837</v>
      </c>
      <c r="G941">
        <v>40187.80263920538</v>
      </c>
      <c r="H941">
        <v>0.420878210198365</v>
      </c>
      <c r="I941">
        <v>0.1703269225535369</v>
      </c>
      <c r="J941">
        <v>20.19217514639553</v>
      </c>
      <c r="K941">
        <v>2.886656839634274</v>
      </c>
      <c r="L941">
        <v>933.0551285060499</v>
      </c>
      <c r="M941">
        <v>410.8665768332015</v>
      </c>
      <c r="N941">
        <v>389.7486302776765</v>
      </c>
    </row>
    <row r="942" spans="1:14">
      <c r="A942">
        <v>940</v>
      </c>
      <c r="B942">
        <v>18.32904340446099</v>
      </c>
      <c r="C942">
        <v>2098.970333922632</v>
      </c>
      <c r="D942">
        <v>0.4219541969864253</v>
      </c>
      <c r="E942">
        <v>209.2805317825769</v>
      </c>
      <c r="F942">
        <v>16.94655241768919</v>
      </c>
      <c r="G942">
        <v>40187.80411568801</v>
      </c>
      <c r="H942">
        <v>0.4208782107163036</v>
      </c>
      <c r="I942">
        <v>0.1703269227631435</v>
      </c>
      <c r="J942">
        <v>20.19217603412603</v>
      </c>
      <c r="K942">
        <v>2.886656839634274</v>
      </c>
      <c r="L942">
        <v>933.0551285060499</v>
      </c>
      <c r="M942">
        <v>410.8665763275832</v>
      </c>
      <c r="N942">
        <v>389.7486166717006</v>
      </c>
    </row>
    <row r="943" spans="1:14">
      <c r="A943">
        <v>941</v>
      </c>
      <c r="B943">
        <v>18.32904242802997</v>
      </c>
      <c r="C943">
        <v>2098.970951042103</v>
      </c>
      <c r="D943">
        <v>0.4219541789146926</v>
      </c>
      <c r="E943">
        <v>209.2805774242559</v>
      </c>
      <c r="F943">
        <v>16.94654693740485</v>
      </c>
      <c r="G943">
        <v>40187.80202586767</v>
      </c>
      <c r="H943">
        <v>0.4208782124959496</v>
      </c>
      <c r="I943">
        <v>0.1703269234833558</v>
      </c>
      <c r="J943">
        <v>20.1921777186676</v>
      </c>
      <c r="K943">
        <v>2.886656839634274</v>
      </c>
      <c r="L943">
        <v>933.0551285060499</v>
      </c>
      <c r="M943">
        <v>410.8665745902717</v>
      </c>
      <c r="N943">
        <v>389.7486110167865</v>
      </c>
    </row>
    <row r="944" spans="1:14">
      <c r="A944">
        <v>942</v>
      </c>
      <c r="B944">
        <v>18.32906603260902</v>
      </c>
      <c r="C944">
        <v>2098.973339143563</v>
      </c>
      <c r="D944">
        <v>0.4219542155971764</v>
      </c>
      <c r="E944">
        <v>209.2807897270857</v>
      </c>
      <c r="F944">
        <v>16.94652858487536</v>
      </c>
      <c r="G944">
        <v>40187.80592307445</v>
      </c>
      <c r="H944">
        <v>0.4208781997733764</v>
      </c>
      <c r="I944">
        <v>0.1703269183346056</v>
      </c>
      <c r="J944">
        <v>20.19218019355453</v>
      </c>
      <c r="K944">
        <v>2.886656839634274</v>
      </c>
      <c r="L944">
        <v>933.0551285060499</v>
      </c>
      <c r="M944">
        <v>410.8665870102054</v>
      </c>
      <c r="N944">
        <v>389.7483377220257</v>
      </c>
    </row>
    <row r="945" spans="1:14">
      <c r="A945">
        <v>943</v>
      </c>
      <c r="B945">
        <v>18.32905647091368</v>
      </c>
      <c r="C945">
        <v>2098.972484595757</v>
      </c>
      <c r="D945">
        <v>0.4219541186814934</v>
      </c>
      <c r="E945">
        <v>209.2807155980569</v>
      </c>
      <c r="F945">
        <v>16.94653524176778</v>
      </c>
      <c r="G945">
        <v>40187.80490510484</v>
      </c>
      <c r="H945">
        <v>0.4208782236969743</v>
      </c>
      <c r="I945">
        <v>0.1703269280163442</v>
      </c>
      <c r="J945">
        <v>20.1921790069824</v>
      </c>
      <c r="K945">
        <v>2.886656839634274</v>
      </c>
      <c r="L945">
        <v>933.0551285060499</v>
      </c>
      <c r="M945">
        <v>410.8665636556902</v>
      </c>
      <c r="N945">
        <v>389.7484539685743</v>
      </c>
    </row>
    <row r="946" spans="1:14">
      <c r="A946">
        <v>944</v>
      </c>
      <c r="B946">
        <v>18.32909669380019</v>
      </c>
      <c r="C946">
        <v>2098.976470669098</v>
      </c>
      <c r="D946">
        <v>0.4219543187317149</v>
      </c>
      <c r="E946">
        <v>209.2810632519591</v>
      </c>
      <c r="F946">
        <v>16.94650405661633</v>
      </c>
      <c r="G946">
        <v>40187.80909157126</v>
      </c>
      <c r="H946">
        <v>0.4208783303486054</v>
      </c>
      <c r="I946">
        <v>0.1703269711776286</v>
      </c>
      <c r="J946">
        <v>20.19218399114602</v>
      </c>
      <c r="K946">
        <v>2.886656839634274</v>
      </c>
      <c r="L946">
        <v>933.0551285060499</v>
      </c>
      <c r="M946">
        <v>410.8664595410654</v>
      </c>
      <c r="N946">
        <v>389.7480044413545</v>
      </c>
    </row>
    <row r="947" spans="1:14">
      <c r="A947">
        <v>945</v>
      </c>
      <c r="B947">
        <v>18.32908790466444</v>
      </c>
      <c r="C947">
        <v>2098.97632360331</v>
      </c>
      <c r="D947">
        <v>0.4219542627304815</v>
      </c>
      <c r="E947">
        <v>209.2810469733283</v>
      </c>
      <c r="F947">
        <v>16.94650414354538</v>
      </c>
      <c r="G947">
        <v>40187.80447199337</v>
      </c>
      <c r="H947">
        <v>0.420878354923207</v>
      </c>
      <c r="I947">
        <v>0.1703269811228245</v>
      </c>
      <c r="J947">
        <v>20.19218426518342</v>
      </c>
      <c r="K947">
        <v>2.886656839634274</v>
      </c>
      <c r="L947">
        <v>933.0551285060499</v>
      </c>
      <c r="M947">
        <v>410.8664355510476</v>
      </c>
      <c r="N947">
        <v>389.7480923559984</v>
      </c>
    </row>
    <row r="948" spans="1:14">
      <c r="A948">
        <v>946</v>
      </c>
      <c r="B948">
        <v>18.32909543556422</v>
      </c>
      <c r="C948">
        <v>2098.974653046012</v>
      </c>
      <c r="D948">
        <v>0.4219542672550142</v>
      </c>
      <c r="E948">
        <v>209.2809338849226</v>
      </c>
      <c r="F948">
        <v>16.94651839458644</v>
      </c>
      <c r="G948">
        <v>40187.80767692894</v>
      </c>
      <c r="H948">
        <v>0.420878285896176</v>
      </c>
      <c r="I948">
        <v>0.1703269531879933</v>
      </c>
      <c r="J948">
        <v>20.19217832549177</v>
      </c>
      <c r="K948">
        <v>2.886656839634274</v>
      </c>
      <c r="L948">
        <v>933.0551285060499</v>
      </c>
      <c r="M948">
        <v>410.8665029360648</v>
      </c>
      <c r="N948">
        <v>389.7480905576115</v>
      </c>
    </row>
    <row r="949" spans="1:14">
      <c r="A949">
        <v>947</v>
      </c>
      <c r="B949">
        <v>18.32911225873243</v>
      </c>
      <c r="C949">
        <v>2098.976226764055</v>
      </c>
      <c r="D949">
        <v>0.4219543576517768</v>
      </c>
      <c r="E949">
        <v>209.2810736303474</v>
      </c>
      <c r="F949">
        <v>16.94650545899177</v>
      </c>
      <c r="G949">
        <v>40187.80671200112</v>
      </c>
      <c r="H949">
        <v>0.4208783706552852</v>
      </c>
      <c r="I949">
        <v>0.1703269874895035</v>
      </c>
      <c r="J949">
        <v>20.19218006492973</v>
      </c>
      <c r="K949">
        <v>2.886656839634274</v>
      </c>
      <c r="L949">
        <v>933.0551285060499</v>
      </c>
      <c r="M949">
        <v>410.8664201932083</v>
      </c>
      <c r="N949">
        <v>389.7478942017951</v>
      </c>
    </row>
    <row r="950" spans="1:14">
      <c r="A950">
        <v>948</v>
      </c>
      <c r="B950">
        <v>18.32909250125428</v>
      </c>
      <c r="C950">
        <v>2098.974874577454</v>
      </c>
      <c r="D950">
        <v>0.4219543485412693</v>
      </c>
      <c r="E950">
        <v>209.2809510045214</v>
      </c>
      <c r="F950">
        <v>16.94651603546556</v>
      </c>
      <c r="G950">
        <v>40187.80528183137</v>
      </c>
      <c r="H950">
        <v>0.4208782245077157</v>
      </c>
      <c r="I950">
        <v>0.1703269283444464</v>
      </c>
      <c r="J950">
        <v>20.1921790845414</v>
      </c>
      <c r="K950">
        <v>2.886656839634274</v>
      </c>
      <c r="L950">
        <v>933.0551285060499</v>
      </c>
      <c r="M950">
        <v>410.8665628642347</v>
      </c>
      <c r="N950">
        <v>389.7480950242008</v>
      </c>
    </row>
    <row r="951" spans="1:14">
      <c r="A951">
        <v>949</v>
      </c>
      <c r="B951">
        <v>18.32908689393268</v>
      </c>
      <c r="C951">
        <v>2098.973783367169</v>
      </c>
      <c r="D951">
        <v>0.4219542891466106</v>
      </c>
      <c r="E951">
        <v>209.2808495006832</v>
      </c>
      <c r="F951">
        <v>16.94652521840473</v>
      </c>
      <c r="G951">
        <v>40187.80684690332</v>
      </c>
      <c r="H951">
        <v>0.4208782520557187</v>
      </c>
      <c r="I951">
        <v>0.1703269394929603</v>
      </c>
      <c r="J951">
        <v>20.19217812152156</v>
      </c>
      <c r="K951">
        <v>2.886656839634274</v>
      </c>
      <c r="L951">
        <v>933.0551285060499</v>
      </c>
      <c r="M951">
        <v>410.8665359715319</v>
      </c>
      <c r="N951">
        <v>389.7481732218067</v>
      </c>
    </row>
    <row r="952" spans="1:14">
      <c r="A952">
        <v>950</v>
      </c>
      <c r="B952">
        <v>18.32908728802186</v>
      </c>
      <c r="C952">
        <v>2098.973782803526</v>
      </c>
      <c r="D952">
        <v>0.4219543031115924</v>
      </c>
      <c r="E952">
        <v>209.2808491925235</v>
      </c>
      <c r="F952">
        <v>16.94652557221985</v>
      </c>
      <c r="G952">
        <v>40187.80831309707</v>
      </c>
      <c r="H952">
        <v>0.420878220618254</v>
      </c>
      <c r="I952">
        <v>0.1703269267704043</v>
      </c>
      <c r="J952">
        <v>20.1921780671465</v>
      </c>
      <c r="K952">
        <v>2.886656839634274</v>
      </c>
      <c r="L952">
        <v>933.0551285060499</v>
      </c>
      <c r="M952">
        <v>410.8665666611755</v>
      </c>
      <c r="N952">
        <v>389.7481583428112</v>
      </c>
    </row>
    <row r="953" spans="1:14">
      <c r="A953">
        <v>951</v>
      </c>
      <c r="B953">
        <v>18.32908995621625</v>
      </c>
      <c r="C953">
        <v>2098.974630934769</v>
      </c>
      <c r="D953">
        <v>0.4219543789566459</v>
      </c>
      <c r="E953">
        <v>209.2809047130675</v>
      </c>
      <c r="F953">
        <v>16.94651883168677</v>
      </c>
      <c r="G953">
        <v>40187.80876243681</v>
      </c>
      <c r="H953">
        <v>0.420878287403081</v>
      </c>
      <c r="I953">
        <v>0.1703269537978288</v>
      </c>
      <c r="J953">
        <v>20.19218117809281</v>
      </c>
      <c r="K953">
        <v>2.886656839634274</v>
      </c>
      <c r="L953">
        <v>933.0551285060499</v>
      </c>
      <c r="M953">
        <v>410.8665014650048</v>
      </c>
      <c r="N953">
        <v>389.7480896759044</v>
      </c>
    </row>
    <row r="954" spans="1:14">
      <c r="A954">
        <v>952</v>
      </c>
      <c r="B954">
        <v>18.32907224671688</v>
      </c>
      <c r="C954">
        <v>2098.971606417985</v>
      </c>
      <c r="D954">
        <v>0.4219544459232436</v>
      </c>
      <c r="E954">
        <v>209.2806593184434</v>
      </c>
      <c r="F954">
        <v>16.94654351828288</v>
      </c>
      <c r="G954">
        <v>40187.8098853041</v>
      </c>
      <c r="H954">
        <v>0.4208781445043361</v>
      </c>
      <c r="I954">
        <v>0.1703268959675519</v>
      </c>
      <c r="J954">
        <v>20.19217548992976</v>
      </c>
      <c r="K954">
        <v>2.886656839634274</v>
      </c>
      <c r="L954">
        <v>933.0551285060499</v>
      </c>
      <c r="M954">
        <v>410.8666409645442</v>
      </c>
      <c r="N954">
        <v>389.7482989792063</v>
      </c>
    </row>
    <row r="955" spans="1:14">
      <c r="A955">
        <v>953</v>
      </c>
      <c r="B955">
        <v>18.32908285090303</v>
      </c>
      <c r="C955">
        <v>2098.972079976655</v>
      </c>
      <c r="D955">
        <v>0.4219544815960369</v>
      </c>
      <c r="E955">
        <v>209.28071123782</v>
      </c>
      <c r="F955">
        <v>16.94653991824716</v>
      </c>
      <c r="G955">
        <v>40187.81082292039</v>
      </c>
      <c r="H955">
        <v>0.4208781333639436</v>
      </c>
      <c r="I955">
        <v>0.170326891459101</v>
      </c>
      <c r="J955">
        <v>20.19217472061962</v>
      </c>
      <c r="K955">
        <v>2.886656839634274</v>
      </c>
      <c r="L955">
        <v>933.0551285060499</v>
      </c>
      <c r="M955">
        <v>410.8666518399385</v>
      </c>
      <c r="N955">
        <v>389.7481838021176</v>
      </c>
    </row>
    <row r="956" spans="1:14">
      <c r="A956">
        <v>954</v>
      </c>
      <c r="B956">
        <v>18.32906217179545</v>
      </c>
      <c r="C956">
        <v>2098.971223528974</v>
      </c>
      <c r="D956">
        <v>0.4219545096616267</v>
      </c>
      <c r="E956">
        <v>209.2806128610383</v>
      </c>
      <c r="F956">
        <v>16.94654588936245</v>
      </c>
      <c r="G956">
        <v>40187.80686166911</v>
      </c>
      <c r="H956">
        <v>0.4208781463985221</v>
      </c>
      <c r="I956">
        <v>0.1703268967341177</v>
      </c>
      <c r="J956">
        <v>20.19217654739322</v>
      </c>
      <c r="K956">
        <v>2.886656839634274</v>
      </c>
      <c r="L956">
        <v>933.0551285060499</v>
      </c>
      <c r="M956">
        <v>410.8666391154159</v>
      </c>
      <c r="N956">
        <v>389.7483637935762</v>
      </c>
    </row>
    <row r="957" spans="1:14">
      <c r="A957">
        <v>955</v>
      </c>
      <c r="B957">
        <v>18.32904040865946</v>
      </c>
      <c r="C957">
        <v>2098.967906448638</v>
      </c>
      <c r="D957">
        <v>0.42195447320233</v>
      </c>
      <c r="E957">
        <v>209.2803413636717</v>
      </c>
      <c r="F957">
        <v>16.9465731848428</v>
      </c>
      <c r="G957">
        <v>40187.80902023534</v>
      </c>
      <c r="H957">
        <v>0.4208780670771897</v>
      </c>
      <c r="I957">
        <v>0.1703268646332436</v>
      </c>
      <c r="J957">
        <v>20.19217062258748</v>
      </c>
      <c r="K957">
        <v>2.886656839634274</v>
      </c>
      <c r="L957">
        <v>933.0551285060499</v>
      </c>
      <c r="M957">
        <v>410.8667165499324</v>
      </c>
      <c r="N957">
        <v>389.7486643980744</v>
      </c>
    </row>
    <row r="958" spans="1:14">
      <c r="A958">
        <v>956</v>
      </c>
      <c r="B958">
        <v>18.32907517029226</v>
      </c>
      <c r="C958">
        <v>2098.973092797333</v>
      </c>
      <c r="D958">
        <v>0.4219545854491772</v>
      </c>
      <c r="E958">
        <v>209.2807667774954</v>
      </c>
      <c r="F958">
        <v>16.9465306783619</v>
      </c>
      <c r="G958">
        <v>40187.80636199142</v>
      </c>
      <c r="H958">
        <v>0.4208781707326402</v>
      </c>
      <c r="I958">
        <v>0.1703269065819915</v>
      </c>
      <c r="J958">
        <v>20.19217985214205</v>
      </c>
      <c r="K958">
        <v>2.886656839634274</v>
      </c>
      <c r="L958">
        <v>933.0551285060499</v>
      </c>
      <c r="M958">
        <v>410.8666153601395</v>
      </c>
      <c r="N958">
        <v>389.7481867109828</v>
      </c>
    </row>
    <row r="959" spans="1:14">
      <c r="A959">
        <v>957</v>
      </c>
      <c r="B959">
        <v>18.32906754650365</v>
      </c>
      <c r="C959">
        <v>2098.971377513344</v>
      </c>
      <c r="D959">
        <v>0.4219546072236545</v>
      </c>
      <c r="E959">
        <v>209.2806269723794</v>
      </c>
      <c r="F959">
        <v>16.94654488369854</v>
      </c>
      <c r="G959">
        <v>40187.80785895592</v>
      </c>
      <c r="H959">
        <v>0.4208780561889464</v>
      </c>
      <c r="I959">
        <v>0.170326860226836</v>
      </c>
      <c r="J959">
        <v>20.19217668183317</v>
      </c>
      <c r="K959">
        <v>2.886656839634274</v>
      </c>
      <c r="L959">
        <v>933.0551285060499</v>
      </c>
      <c r="M959">
        <v>410.8667271791789</v>
      </c>
      <c r="N959">
        <v>389.7482884169683</v>
      </c>
    </row>
    <row r="960" spans="1:14">
      <c r="A960">
        <v>958</v>
      </c>
      <c r="B960">
        <v>18.32905142333226</v>
      </c>
      <c r="C960">
        <v>2098.969831008906</v>
      </c>
      <c r="D960">
        <v>0.4219546138560441</v>
      </c>
      <c r="E960">
        <v>209.280487094884</v>
      </c>
      <c r="F960">
        <v>16.94655702076454</v>
      </c>
      <c r="G960">
        <v>40187.80639381294</v>
      </c>
      <c r="H960">
        <v>0.4208780507790437</v>
      </c>
      <c r="I960">
        <v>0.1703268580374803</v>
      </c>
      <c r="J960">
        <v>20.19217545305529</v>
      </c>
      <c r="K960">
        <v>2.886656839634274</v>
      </c>
      <c r="L960">
        <v>933.0551285060499</v>
      </c>
      <c r="M960">
        <v>410.8667324603973</v>
      </c>
      <c r="N960">
        <v>389.7484549508476</v>
      </c>
    </row>
    <row r="961" spans="1:14">
      <c r="A961">
        <v>959</v>
      </c>
      <c r="B961">
        <v>18.32907846258155</v>
      </c>
      <c r="C961">
        <v>2098.972216928288</v>
      </c>
      <c r="D961">
        <v>0.4219548044485242</v>
      </c>
      <c r="E961">
        <v>209.2806864420738</v>
      </c>
      <c r="F961">
        <v>16.9465385800999</v>
      </c>
      <c r="G961">
        <v>40187.80984716515</v>
      </c>
      <c r="H961">
        <v>0.4208780267541924</v>
      </c>
      <c r="I961">
        <v>0.1703268483147651</v>
      </c>
      <c r="J961">
        <v>20.19217917939811</v>
      </c>
      <c r="K961">
        <v>2.886656839634274</v>
      </c>
      <c r="L961">
        <v>933.0551285060499</v>
      </c>
      <c r="M961">
        <v>410.8667559137776</v>
      </c>
      <c r="N961">
        <v>389.748119197288</v>
      </c>
    </row>
    <row r="962" spans="1:14">
      <c r="A962">
        <v>960</v>
      </c>
      <c r="B962">
        <v>18.32908103323259</v>
      </c>
      <c r="C962">
        <v>2098.972823400217</v>
      </c>
      <c r="D962">
        <v>0.4219546354814516</v>
      </c>
      <c r="E962">
        <v>209.2807433442612</v>
      </c>
      <c r="F962">
        <v>16.94653294758615</v>
      </c>
      <c r="G962">
        <v>40187.8067573785</v>
      </c>
      <c r="H962">
        <v>0.4208781167879654</v>
      </c>
      <c r="I962">
        <v>0.1703268847509006</v>
      </c>
      <c r="J962">
        <v>20.19217938181629</v>
      </c>
      <c r="K962">
        <v>2.886656839634274</v>
      </c>
      <c r="L962">
        <v>933.0551285060499</v>
      </c>
      <c r="M962">
        <v>410.8666680216234</v>
      </c>
      <c r="N962">
        <v>389.7481319624933</v>
      </c>
    </row>
    <row r="963" spans="1:14">
      <c r="A963">
        <v>961</v>
      </c>
      <c r="B963">
        <v>18.32908310310529</v>
      </c>
      <c r="C963">
        <v>2098.970588853181</v>
      </c>
      <c r="D963">
        <v>0.4219545608364927</v>
      </c>
      <c r="E963">
        <v>209.2805652441072</v>
      </c>
      <c r="F963">
        <v>16.94655286776149</v>
      </c>
      <c r="G963">
        <v>40187.81464545287</v>
      </c>
      <c r="H963">
        <v>0.4208781447364405</v>
      </c>
      <c r="I963">
        <v>0.1703268960614832</v>
      </c>
      <c r="J963">
        <v>20.1921744264281</v>
      </c>
      <c r="K963">
        <v>2.886656839634274</v>
      </c>
      <c r="L963">
        <v>933.0551285060499</v>
      </c>
      <c r="M963">
        <v>410.8666407379614</v>
      </c>
      <c r="N963">
        <v>389.7482027332829</v>
      </c>
    </row>
    <row r="964" spans="1:14">
      <c r="A964">
        <v>962</v>
      </c>
      <c r="B964">
        <v>18.32907689913104</v>
      </c>
      <c r="C964">
        <v>2098.972334114758</v>
      </c>
      <c r="D964">
        <v>0.4219545876862832</v>
      </c>
      <c r="E964">
        <v>209.280705400445</v>
      </c>
      <c r="F964">
        <v>16.94653660791701</v>
      </c>
      <c r="G964">
        <v>40187.80553986061</v>
      </c>
      <c r="H964">
        <v>0.4208781127312147</v>
      </c>
      <c r="I964">
        <v>0.1703268831091576</v>
      </c>
      <c r="J964">
        <v>20.19217825070004</v>
      </c>
      <c r="K964">
        <v>2.886656839634274</v>
      </c>
      <c r="L964">
        <v>933.0551285060499</v>
      </c>
      <c r="M964">
        <v>410.8666719818752</v>
      </c>
      <c r="N964">
        <v>389.7481943203026</v>
      </c>
    </row>
    <row r="965" spans="1:14">
      <c r="A965">
        <v>963</v>
      </c>
      <c r="B965">
        <v>18.32909388252278</v>
      </c>
      <c r="C965">
        <v>2098.974340180777</v>
      </c>
      <c r="D965">
        <v>0.4219547464661388</v>
      </c>
      <c r="E965">
        <v>209.2808599242387</v>
      </c>
      <c r="F965">
        <v>16.94652087757186</v>
      </c>
      <c r="G965">
        <v>40187.80749642143</v>
      </c>
      <c r="H965">
        <v>0.4208781778724128</v>
      </c>
      <c r="I965">
        <v>0.1703269094714152</v>
      </c>
      <c r="J965">
        <v>20.19218293832834</v>
      </c>
      <c r="K965">
        <v>2.886656839634274</v>
      </c>
      <c r="L965">
        <v>933.0551285060499</v>
      </c>
      <c r="M965">
        <v>410.8666083902022</v>
      </c>
      <c r="N965">
        <v>389.7479496634868</v>
      </c>
    </row>
    <row r="966" spans="1:14">
      <c r="A966">
        <v>964</v>
      </c>
      <c r="B966">
        <v>18.32906065098143</v>
      </c>
      <c r="C966">
        <v>2098.970827428156</v>
      </c>
      <c r="D966">
        <v>0.4219546058693505</v>
      </c>
      <c r="E966">
        <v>209.2805637292897</v>
      </c>
      <c r="F966">
        <v>16.94654925673442</v>
      </c>
      <c r="G966">
        <v>40187.8075726188</v>
      </c>
      <c r="H966">
        <v>0.4208780878407082</v>
      </c>
      <c r="I966">
        <v>0.1703268730361168</v>
      </c>
      <c r="J966">
        <v>20.19217760850462</v>
      </c>
      <c r="K966">
        <v>2.886656839634274</v>
      </c>
      <c r="L966">
        <v>933.0551285060499</v>
      </c>
      <c r="M966">
        <v>410.8666962803126</v>
      </c>
      <c r="N966">
        <v>389.7483521354383</v>
      </c>
    </row>
    <row r="967" spans="1:14">
      <c r="A967">
        <v>965</v>
      </c>
      <c r="B967">
        <v>18.32906797080051</v>
      </c>
      <c r="C967">
        <v>2098.971961799827</v>
      </c>
      <c r="D967">
        <v>0.4219545330907044</v>
      </c>
      <c r="E967">
        <v>209.2806791122525</v>
      </c>
      <c r="F967">
        <v>16.94654018479389</v>
      </c>
      <c r="G967">
        <v>40187.80793649193</v>
      </c>
      <c r="H967">
        <v>0.4208779746261244</v>
      </c>
      <c r="I967">
        <v>0.1703268272188443</v>
      </c>
      <c r="J967">
        <v>20.19217732927785</v>
      </c>
      <c r="K967">
        <v>2.886656839634274</v>
      </c>
      <c r="L967">
        <v>933.0551285060499</v>
      </c>
      <c r="M967">
        <v>410.8668068019004</v>
      </c>
      <c r="N967">
        <v>389.7482785631864</v>
      </c>
    </row>
    <row r="968" spans="1:14">
      <c r="A968">
        <v>966</v>
      </c>
      <c r="B968">
        <v>18.32907538316197</v>
      </c>
      <c r="C968">
        <v>2098.972941377433</v>
      </c>
      <c r="D968">
        <v>0.4219545786225253</v>
      </c>
      <c r="E968">
        <v>209.2807408098435</v>
      </c>
      <c r="F968">
        <v>16.94653171645615</v>
      </c>
      <c r="G968">
        <v>40187.80558777092</v>
      </c>
      <c r="H968">
        <v>0.4208781670279692</v>
      </c>
      <c r="I968">
        <v>0.170326905082733</v>
      </c>
      <c r="J968">
        <v>20.19218092662155</v>
      </c>
      <c r="K968">
        <v>2.886656839634274</v>
      </c>
      <c r="L968">
        <v>933.0551285060499</v>
      </c>
      <c r="M968">
        <v>410.8666189766864</v>
      </c>
      <c r="N968">
        <v>389.748169036671</v>
      </c>
    </row>
    <row r="969" spans="1:14">
      <c r="A969">
        <v>967</v>
      </c>
      <c r="B969">
        <v>18.32908922288107</v>
      </c>
      <c r="C969">
        <v>2098.974354893013</v>
      </c>
      <c r="D969">
        <v>0.4219546497959346</v>
      </c>
      <c r="E969">
        <v>209.2808684630185</v>
      </c>
      <c r="F969">
        <v>16.9465200269363</v>
      </c>
      <c r="G969">
        <v>40187.80442413934</v>
      </c>
      <c r="H969">
        <v>0.4208781186511273</v>
      </c>
      <c r="I969">
        <v>0.1703268855049112</v>
      </c>
      <c r="J969">
        <v>20.19218214563091</v>
      </c>
      <c r="K969">
        <v>2.886656839634274</v>
      </c>
      <c r="L969">
        <v>933.0551285060499</v>
      </c>
      <c r="M969">
        <v>410.8666662027795</v>
      </c>
      <c r="N969">
        <v>389.7480264328411</v>
      </c>
    </row>
    <row r="970" spans="1:14">
      <c r="A970">
        <v>968</v>
      </c>
      <c r="B970">
        <v>18.32908516138669</v>
      </c>
      <c r="C970">
        <v>2098.973284410344</v>
      </c>
      <c r="D970">
        <v>0.4219546721422232</v>
      </c>
      <c r="E970">
        <v>209.2807842388609</v>
      </c>
      <c r="F970">
        <v>16.94652916292579</v>
      </c>
      <c r="G970">
        <v>40187.80649462312</v>
      </c>
      <c r="H970">
        <v>0.420878114129209</v>
      </c>
      <c r="I970">
        <v>0.1703268836749176</v>
      </c>
      <c r="J970">
        <v>20.19217990556946</v>
      </c>
      <c r="K970">
        <v>2.886656839634274</v>
      </c>
      <c r="L970">
        <v>933.0551285060499</v>
      </c>
      <c r="M970">
        <v>410.8666706171351</v>
      </c>
      <c r="N970">
        <v>389.7480761917557</v>
      </c>
    </row>
    <row r="971" spans="1:14">
      <c r="A971">
        <v>969</v>
      </c>
      <c r="B971">
        <v>18.32906440287637</v>
      </c>
      <c r="C971">
        <v>2098.969951585772</v>
      </c>
      <c r="D971">
        <v>0.4219546742838155</v>
      </c>
      <c r="E971">
        <v>209.2805024926263</v>
      </c>
      <c r="F971">
        <v>16.9465558452957</v>
      </c>
      <c r="G971">
        <v>40187.80554599089</v>
      </c>
      <c r="H971">
        <v>0.4208781283269754</v>
      </c>
      <c r="I971">
        <v>0.1703268894206697</v>
      </c>
      <c r="J971">
        <v>20.19217475764442</v>
      </c>
      <c r="K971">
        <v>2.886656839634274</v>
      </c>
      <c r="L971">
        <v>933.0551285060499</v>
      </c>
      <c r="M971">
        <v>410.8666567570916</v>
      </c>
      <c r="N971">
        <v>389.7483488902604</v>
      </c>
    </row>
    <row r="972" spans="1:14">
      <c r="A972">
        <v>970</v>
      </c>
      <c r="B972">
        <v>18.32909431788187</v>
      </c>
      <c r="C972">
        <v>2098.974208668348</v>
      </c>
      <c r="D972">
        <v>0.4219546650466777</v>
      </c>
      <c r="E972">
        <v>209.2808644601571</v>
      </c>
      <c r="F972">
        <v>16.94652208866606</v>
      </c>
      <c r="G972">
        <v>40187.80812317614</v>
      </c>
      <c r="H972">
        <v>0.4208781884627062</v>
      </c>
      <c r="I972">
        <v>0.1703269137572443</v>
      </c>
      <c r="J972">
        <v>20.19218102670725</v>
      </c>
      <c r="K972">
        <v>2.886656839634274</v>
      </c>
      <c r="L972">
        <v>933.0551285060499</v>
      </c>
      <c r="M972">
        <v>410.8665980518231</v>
      </c>
      <c r="N972">
        <v>389.747990439704</v>
      </c>
    </row>
    <row r="973" spans="1:14">
      <c r="A973">
        <v>971</v>
      </c>
      <c r="B973">
        <v>18.32905877751163</v>
      </c>
      <c r="C973">
        <v>2098.969906786421</v>
      </c>
      <c r="D973">
        <v>0.4219544533167349</v>
      </c>
      <c r="E973">
        <v>209.2804982104041</v>
      </c>
      <c r="F973">
        <v>16.9465562088877</v>
      </c>
      <c r="G973">
        <v>40187.80555393882</v>
      </c>
      <c r="H973">
        <v>0.4208781162309629</v>
      </c>
      <c r="I973">
        <v>0.170326884525485</v>
      </c>
      <c r="J973">
        <v>20.19217448742883</v>
      </c>
      <c r="K973">
        <v>2.886656839634274</v>
      </c>
      <c r="L973">
        <v>933.0551285060499</v>
      </c>
      <c r="M973">
        <v>410.8666685653758</v>
      </c>
      <c r="N973">
        <v>389.7484182924603</v>
      </c>
    </row>
    <row r="974" spans="1:14">
      <c r="A974">
        <v>972</v>
      </c>
      <c r="B974">
        <v>18.32907387795201</v>
      </c>
      <c r="C974">
        <v>2098.972017171366</v>
      </c>
      <c r="D974">
        <v>0.4219545732810956</v>
      </c>
      <c r="E974">
        <v>209.2806815485871</v>
      </c>
      <c r="F974">
        <v>16.9465384923843</v>
      </c>
      <c r="G974">
        <v>40187.80270856326</v>
      </c>
      <c r="H974">
        <v>0.4208781184645505</v>
      </c>
      <c r="I974">
        <v>0.1703268854294047</v>
      </c>
      <c r="J974">
        <v>20.19217742498761</v>
      </c>
      <c r="K974">
        <v>2.886656839634274</v>
      </c>
      <c r="L974">
        <v>933.0551285060499</v>
      </c>
      <c r="M974">
        <v>410.8666663849197</v>
      </c>
      <c r="N974">
        <v>389.7482316336128</v>
      </c>
    </row>
    <row r="975" spans="1:14">
      <c r="A975">
        <v>973</v>
      </c>
      <c r="B975">
        <v>18.32906820470937</v>
      </c>
      <c r="C975">
        <v>2098.972818845347</v>
      </c>
      <c r="D975">
        <v>0.4219546447833717</v>
      </c>
      <c r="E975">
        <v>209.2807221226816</v>
      </c>
      <c r="F975">
        <v>16.94653219237504</v>
      </c>
      <c r="G975">
        <v>40187.8034326648</v>
      </c>
      <c r="H975">
        <v>0.4208781289722563</v>
      </c>
      <c r="I975">
        <v>0.1703268896818111</v>
      </c>
      <c r="J975">
        <v>20.19218182409829</v>
      </c>
      <c r="K975">
        <v>2.886656839634274</v>
      </c>
      <c r="L975">
        <v>933.0551285060499</v>
      </c>
      <c r="M975">
        <v>410.8666561271606</v>
      </c>
      <c r="N975">
        <v>389.7482184254785</v>
      </c>
    </row>
    <row r="976" spans="1:14">
      <c r="A976">
        <v>974</v>
      </c>
      <c r="B976">
        <v>18.32907214763476</v>
      </c>
      <c r="C976">
        <v>2098.97218869907</v>
      </c>
      <c r="D976">
        <v>0.42195462618663</v>
      </c>
      <c r="E976">
        <v>209.2806859717155</v>
      </c>
      <c r="F976">
        <v>16.94653795147397</v>
      </c>
      <c r="G976">
        <v>40187.80625145341</v>
      </c>
      <c r="H976">
        <v>0.420878053556201</v>
      </c>
      <c r="I976">
        <v>0.1703268591613795</v>
      </c>
      <c r="J976">
        <v>20.19217888401345</v>
      </c>
      <c r="K976">
        <v>2.886656839634274</v>
      </c>
      <c r="L976">
        <v>933.0551285060499</v>
      </c>
      <c r="M976">
        <v>410.8667297493</v>
      </c>
      <c r="N976">
        <v>389.7482238764906</v>
      </c>
    </row>
    <row r="977" spans="1:14">
      <c r="A977">
        <v>975</v>
      </c>
      <c r="B977">
        <v>18.32908069376448</v>
      </c>
      <c r="C977">
        <v>2098.973368192517</v>
      </c>
      <c r="D977">
        <v>0.4219548497190365</v>
      </c>
      <c r="E977">
        <v>209.2807882340047</v>
      </c>
      <c r="F977">
        <v>16.94652757259228</v>
      </c>
      <c r="G977">
        <v>40187.80265812188</v>
      </c>
      <c r="H977">
        <v>0.4208780113301782</v>
      </c>
      <c r="I977">
        <v>0.1703268420727578</v>
      </c>
      <c r="J977">
        <v>20.19218079343824</v>
      </c>
      <c r="K977">
        <v>2.886656839634274</v>
      </c>
      <c r="L977">
        <v>933.0551285060499</v>
      </c>
      <c r="M977">
        <v>410.8667709709059</v>
      </c>
      <c r="N977">
        <v>389.7480786947575</v>
      </c>
    </row>
    <row r="978" spans="1:14">
      <c r="A978">
        <v>976</v>
      </c>
      <c r="B978">
        <v>18.32908478796125</v>
      </c>
      <c r="C978">
        <v>2098.973016252288</v>
      </c>
      <c r="D978">
        <v>0.421954640650274</v>
      </c>
      <c r="E978">
        <v>209.2807651233213</v>
      </c>
      <c r="F978">
        <v>16.94653159529087</v>
      </c>
      <c r="G978">
        <v>40187.80761686384</v>
      </c>
      <c r="H978">
        <v>0.4208781199001044</v>
      </c>
      <c r="I978">
        <v>0.1703268860103648</v>
      </c>
      <c r="J978">
        <v>20.19217909795093</v>
      </c>
      <c r="K978">
        <v>2.886656839634274</v>
      </c>
      <c r="L978">
        <v>933.0551285060499</v>
      </c>
      <c r="M978">
        <v>410.8666649835129</v>
      </c>
      <c r="N978">
        <v>389.7480960191168</v>
      </c>
    </row>
    <row r="979" spans="1:14">
      <c r="A979">
        <v>977</v>
      </c>
      <c r="B979">
        <v>18.32908015817887</v>
      </c>
      <c r="C979">
        <v>2098.972928849404</v>
      </c>
      <c r="D979">
        <v>0.4219546474747359</v>
      </c>
      <c r="E979">
        <v>209.2807473326724</v>
      </c>
      <c r="F979">
        <v>16.94653209343413</v>
      </c>
      <c r="G979">
        <v>40187.80674569081</v>
      </c>
      <c r="H979">
        <v>0.4208781316093057</v>
      </c>
      <c r="I979">
        <v>0.1703268907490093</v>
      </c>
      <c r="J979">
        <v>20.1921801160433</v>
      </c>
      <c r="K979">
        <v>2.886656839634274</v>
      </c>
      <c r="L979">
        <v>933.0551285060499</v>
      </c>
      <c r="M979">
        <v>410.866653552839</v>
      </c>
      <c r="N979">
        <v>389.7481330333136</v>
      </c>
    </row>
    <row r="980" spans="1:14">
      <c r="A980">
        <v>978</v>
      </c>
      <c r="B980">
        <v>18.32908590150907</v>
      </c>
      <c r="C980">
        <v>2098.97312157285</v>
      </c>
      <c r="D980">
        <v>0.4219546773957661</v>
      </c>
      <c r="E980">
        <v>209.2807691644144</v>
      </c>
      <c r="F980">
        <v>16.94653070775871</v>
      </c>
      <c r="G980">
        <v>40187.807460688</v>
      </c>
      <c r="H980">
        <v>0.4208781238925438</v>
      </c>
      <c r="I980">
        <v>0.1703268876260814</v>
      </c>
      <c r="J980">
        <v>20.1921797004684</v>
      </c>
      <c r="K980">
        <v>2.886656839634274</v>
      </c>
      <c r="L980">
        <v>933.0551285060499</v>
      </c>
      <c r="M980">
        <v>410.8666610860411</v>
      </c>
      <c r="N980">
        <v>389.7480691750984</v>
      </c>
    </row>
    <row r="981" spans="1:14">
      <c r="A981">
        <v>979</v>
      </c>
      <c r="B981">
        <v>18.32908285991096</v>
      </c>
      <c r="C981">
        <v>2098.972621934609</v>
      </c>
      <c r="D981">
        <v>0.4219546759463032</v>
      </c>
      <c r="E981">
        <v>209.2807283733089</v>
      </c>
      <c r="F981">
        <v>16.94653496200107</v>
      </c>
      <c r="G981">
        <v>40187.80838549491</v>
      </c>
      <c r="H981">
        <v>0.4208780997936349</v>
      </c>
      <c r="I981">
        <v>0.1703268778733955</v>
      </c>
      <c r="J981">
        <v>20.19217876405227</v>
      </c>
      <c r="K981">
        <v>2.886656839634274</v>
      </c>
      <c r="L981">
        <v>933.0551285060499</v>
      </c>
      <c r="M981">
        <v>410.8666846117098</v>
      </c>
      <c r="N981">
        <v>389.7481085867024</v>
      </c>
    </row>
    <row r="982" spans="1:14">
      <c r="A982">
        <v>980</v>
      </c>
      <c r="B982">
        <v>18.32907442799668</v>
      </c>
      <c r="C982">
        <v>2098.971278744598</v>
      </c>
      <c r="D982">
        <v>0.4219546571391071</v>
      </c>
      <c r="E982">
        <v>209.2806187722685</v>
      </c>
      <c r="F982">
        <v>16.94654584416746</v>
      </c>
      <c r="G982">
        <v>40187.80854337133</v>
      </c>
      <c r="H982">
        <v>0.4208780843037264</v>
      </c>
      <c r="I982">
        <v>0.1703268716047212</v>
      </c>
      <c r="J982">
        <v>20.19217637048267</v>
      </c>
      <c r="K982">
        <v>2.886656839634274</v>
      </c>
      <c r="L982">
        <v>933.0551285060499</v>
      </c>
      <c r="M982">
        <v>410.8666997331612</v>
      </c>
      <c r="N982">
        <v>389.7482326889706</v>
      </c>
    </row>
    <row r="983" spans="1:14">
      <c r="A983">
        <v>981</v>
      </c>
      <c r="B983">
        <v>18.32907983207114</v>
      </c>
      <c r="C983">
        <v>2098.972240341641</v>
      </c>
      <c r="D983">
        <v>0.4219546004941461</v>
      </c>
      <c r="E983">
        <v>209.2807004830362</v>
      </c>
      <c r="F983">
        <v>16.94653778361342</v>
      </c>
      <c r="G983">
        <v>40187.80729710976</v>
      </c>
      <c r="H983">
        <v>0.4208781204881119</v>
      </c>
      <c r="I983">
        <v>0.170326886248328</v>
      </c>
      <c r="J983">
        <v>20.19217776170757</v>
      </c>
      <c r="K983">
        <v>2.886656839634274</v>
      </c>
      <c r="L983">
        <v>933.0551285060499</v>
      </c>
      <c r="M983">
        <v>410.8666644094913</v>
      </c>
      <c r="N983">
        <v>389.7481772483733</v>
      </c>
    </row>
    <row r="984" spans="1:14">
      <c r="A984">
        <v>982</v>
      </c>
      <c r="B984">
        <v>18.3290943309525</v>
      </c>
      <c r="C984">
        <v>2098.97325693225</v>
      </c>
      <c r="D984">
        <v>0.4219544970298431</v>
      </c>
      <c r="E984">
        <v>209.2808017827307</v>
      </c>
      <c r="F984">
        <v>16.94653016884893</v>
      </c>
      <c r="G984">
        <v>40187.80978611805</v>
      </c>
      <c r="H984">
        <v>0.4208781400957278</v>
      </c>
      <c r="I984">
        <v>0.1703268941834142</v>
      </c>
      <c r="J984">
        <v>20.19217750096938</v>
      </c>
      <c r="K984">
        <v>2.886656839634274</v>
      </c>
      <c r="L984">
        <v>933.0551285060499</v>
      </c>
      <c r="M984">
        <v>410.8666452682854</v>
      </c>
      <c r="N984">
        <v>389.7480699714181</v>
      </c>
    </row>
    <row r="985" spans="1:14">
      <c r="A985">
        <v>983</v>
      </c>
      <c r="B985">
        <v>18.32909835793683</v>
      </c>
      <c r="C985">
        <v>2098.973695995632</v>
      </c>
      <c r="D985">
        <v>0.4219545354911302</v>
      </c>
      <c r="E985">
        <v>209.2808382593339</v>
      </c>
      <c r="F985">
        <v>16.94652665198047</v>
      </c>
      <c r="G985">
        <v>40187.80990369093</v>
      </c>
      <c r="H985">
        <v>0.4208781249498058</v>
      </c>
      <c r="I985">
        <v>0.1703268880539491</v>
      </c>
      <c r="J985">
        <v>20.19217824604179</v>
      </c>
      <c r="K985">
        <v>2.886656839634274</v>
      </c>
      <c r="L985">
        <v>933.0551285060499</v>
      </c>
      <c r="M985">
        <v>410.8666600539291</v>
      </c>
      <c r="N985">
        <v>389.7480146250168</v>
      </c>
    </row>
    <row r="986" spans="1:14">
      <c r="A986">
        <v>984</v>
      </c>
      <c r="B986">
        <v>18.32910486346184</v>
      </c>
      <c r="C986">
        <v>2098.974884959292</v>
      </c>
      <c r="D986">
        <v>0.4219545445250544</v>
      </c>
      <c r="E986">
        <v>209.2809355611967</v>
      </c>
      <c r="F986">
        <v>16.94651687854411</v>
      </c>
      <c r="G986">
        <v>40187.80917290474</v>
      </c>
      <c r="H986">
        <v>0.4208781807776544</v>
      </c>
      <c r="I986">
        <v>0.1703269106471493</v>
      </c>
      <c r="J986">
        <v>20.19218040354959</v>
      </c>
      <c r="K986">
        <v>2.886656839634274</v>
      </c>
      <c r="L986">
        <v>933.0551285060499</v>
      </c>
      <c r="M986">
        <v>410.8666055540695</v>
      </c>
      <c r="N986">
        <v>389.7479273882572</v>
      </c>
    </row>
    <row r="987" spans="1:14">
      <c r="A987">
        <v>985</v>
      </c>
      <c r="B987">
        <v>18.32911015264203</v>
      </c>
      <c r="C987">
        <v>2098.975299557477</v>
      </c>
      <c r="D987">
        <v>0.4219545784588032</v>
      </c>
      <c r="E987">
        <v>209.2809712276594</v>
      </c>
      <c r="F987">
        <v>16.94651372885624</v>
      </c>
      <c r="G987">
        <v>40187.81000266095</v>
      </c>
      <c r="H987">
        <v>0.4208781701396951</v>
      </c>
      <c r="I987">
        <v>0.1703269063420301</v>
      </c>
      <c r="J987">
        <v>20.19218092791242</v>
      </c>
      <c r="K987">
        <v>2.886656839634274</v>
      </c>
      <c r="L987">
        <v>933.0551285060499</v>
      </c>
      <c r="M987">
        <v>410.8666159389816</v>
      </c>
      <c r="N987">
        <v>389.7478646973003</v>
      </c>
    </row>
    <row r="988" spans="1:14">
      <c r="A988">
        <v>986</v>
      </c>
      <c r="B988">
        <v>18.32912011299376</v>
      </c>
      <c r="C988">
        <v>2098.976238802752</v>
      </c>
      <c r="D988">
        <v>0.421954659883116</v>
      </c>
      <c r="E988">
        <v>209.281045704754</v>
      </c>
      <c r="F988">
        <v>16.94650638588636</v>
      </c>
      <c r="G988">
        <v>40187.81101108822</v>
      </c>
      <c r="H988">
        <v>0.4208781894494381</v>
      </c>
      <c r="I988">
        <v>0.1703269141565689</v>
      </c>
      <c r="J988">
        <v>20.19218285121682</v>
      </c>
      <c r="K988">
        <v>2.886656839634274</v>
      </c>
      <c r="L988">
        <v>933.0551285060499</v>
      </c>
      <c r="M988">
        <v>410.8665970885644</v>
      </c>
      <c r="N988">
        <v>389.7477331626899</v>
      </c>
    </row>
    <row r="989" spans="1:14">
      <c r="A989">
        <v>987</v>
      </c>
      <c r="B989">
        <v>18.32911457925242</v>
      </c>
      <c r="C989">
        <v>2098.97596728839</v>
      </c>
      <c r="D989">
        <v>0.4219546113830825</v>
      </c>
      <c r="E989">
        <v>209.2810264789353</v>
      </c>
      <c r="F989">
        <v>16.94650827801724</v>
      </c>
      <c r="G989">
        <v>40187.80975172298</v>
      </c>
      <c r="H989">
        <v>0.4208781674640815</v>
      </c>
      <c r="I989">
        <v>0.1703269052592251</v>
      </c>
      <c r="J989">
        <v>20.19218212062952</v>
      </c>
      <c r="K989">
        <v>2.886656839634274</v>
      </c>
      <c r="L989">
        <v>933.0551285060499</v>
      </c>
      <c r="M989">
        <v>410.8666185509488</v>
      </c>
      <c r="N989">
        <v>389.7478063158183</v>
      </c>
    </row>
    <row r="990" spans="1:14">
      <c r="A990">
        <v>988</v>
      </c>
      <c r="B990">
        <v>18.32910412735439</v>
      </c>
      <c r="C990">
        <v>2098.974614909086</v>
      </c>
      <c r="D990">
        <v>0.4219545118607179</v>
      </c>
      <c r="E990">
        <v>209.2809121559583</v>
      </c>
      <c r="F990">
        <v>16.94651896684079</v>
      </c>
      <c r="G990">
        <v>40187.80878664742</v>
      </c>
      <c r="H990">
        <v>0.4208781770140309</v>
      </c>
      <c r="I990">
        <v>0.1703269091240331</v>
      </c>
      <c r="J990">
        <v>20.19217988153645</v>
      </c>
      <c r="K990">
        <v>2.886656839634274</v>
      </c>
      <c r="L990">
        <v>933.0551285060499</v>
      </c>
      <c r="M990">
        <v>410.8666092281669</v>
      </c>
      <c r="N990">
        <v>389.7479433726617</v>
      </c>
    </row>
    <row r="991" spans="1:14">
      <c r="A991">
        <v>989</v>
      </c>
      <c r="B991">
        <v>18.32910738864943</v>
      </c>
      <c r="C991">
        <v>2098.975561243751</v>
      </c>
      <c r="D991">
        <v>0.421954576042213</v>
      </c>
      <c r="E991">
        <v>209.2809924466344</v>
      </c>
      <c r="F991">
        <v>16.94651128388286</v>
      </c>
      <c r="G991">
        <v>40187.80860812225</v>
      </c>
      <c r="H991">
        <v>0.420878143341296</v>
      </c>
      <c r="I991">
        <v>0.1703268954968764</v>
      </c>
      <c r="J991">
        <v>20.19218152774582</v>
      </c>
      <c r="K991">
        <v>2.886656839634274</v>
      </c>
      <c r="L991">
        <v>933.0551285060499</v>
      </c>
      <c r="M991">
        <v>410.8666420999186</v>
      </c>
      <c r="N991">
        <v>389.7478778004523</v>
      </c>
    </row>
    <row r="992" spans="1:14">
      <c r="A992">
        <v>990</v>
      </c>
      <c r="B992">
        <v>18.32910381667057</v>
      </c>
      <c r="C992">
        <v>2098.973896506887</v>
      </c>
      <c r="D992">
        <v>0.4219545013518162</v>
      </c>
      <c r="E992">
        <v>209.2808596868921</v>
      </c>
      <c r="F992">
        <v>16.94652578946746</v>
      </c>
      <c r="G992">
        <v>40187.81307884499</v>
      </c>
      <c r="H992">
        <v>0.4208781233200758</v>
      </c>
      <c r="I992">
        <v>0.170326887394407</v>
      </c>
      <c r="J992">
        <v>20.19217794719715</v>
      </c>
      <c r="K992">
        <v>2.886656839634274</v>
      </c>
      <c r="L992">
        <v>933.0551285060499</v>
      </c>
      <c r="M992">
        <v>410.8666616448916</v>
      </c>
      <c r="N992">
        <v>389.7479718313072</v>
      </c>
    </row>
    <row r="993" spans="1:14">
      <c r="A993">
        <v>991</v>
      </c>
      <c r="B993">
        <v>18.32910547027497</v>
      </c>
      <c r="C993">
        <v>2098.973977892306</v>
      </c>
      <c r="D993">
        <v>0.4219545413466744</v>
      </c>
      <c r="E993">
        <v>209.2808693957204</v>
      </c>
      <c r="F993">
        <v>16.94652506611027</v>
      </c>
      <c r="G993">
        <v>40187.81280062936</v>
      </c>
      <c r="H993">
        <v>0.4208780983635075</v>
      </c>
      <c r="I993">
        <v>0.1703268772946314</v>
      </c>
      <c r="J993">
        <v>20.19217782404548</v>
      </c>
      <c r="K993">
        <v>2.886656839634274</v>
      </c>
      <c r="L993">
        <v>933.0551285060499</v>
      </c>
      <c r="M993">
        <v>410.8666860078185</v>
      </c>
      <c r="N993">
        <v>389.7479507199843</v>
      </c>
    </row>
    <row r="994" spans="1:14">
      <c r="A994">
        <v>992</v>
      </c>
      <c r="B994">
        <v>18.32909986525665</v>
      </c>
      <c r="C994">
        <v>2098.973811985194</v>
      </c>
      <c r="D994">
        <v>0.4219545914168068</v>
      </c>
      <c r="E994">
        <v>209.2808494239212</v>
      </c>
      <c r="F994">
        <v>16.94652594027487</v>
      </c>
      <c r="G994">
        <v>40187.8108472285</v>
      </c>
      <c r="H994">
        <v>0.4208780783521855</v>
      </c>
      <c r="I994">
        <v>0.1703268691961678</v>
      </c>
      <c r="J994">
        <v>20.19217838573042</v>
      </c>
      <c r="K994">
        <v>2.886656839634274</v>
      </c>
      <c r="L994">
        <v>933.0551285060499</v>
      </c>
      <c r="M994">
        <v>410.8667055431321</v>
      </c>
      <c r="N994">
        <v>389.7479875677511</v>
      </c>
    </row>
    <row r="995" spans="1:14">
      <c r="A995">
        <v>993</v>
      </c>
      <c r="B995">
        <v>18.32910483330877</v>
      </c>
      <c r="C995">
        <v>2098.974610247559</v>
      </c>
      <c r="D995">
        <v>0.4219545845827712</v>
      </c>
      <c r="E995">
        <v>209.2809166123173</v>
      </c>
      <c r="F995">
        <v>16.94651958755032</v>
      </c>
      <c r="G995">
        <v>40187.81123436119</v>
      </c>
      <c r="H995">
        <v>0.4208780785771744</v>
      </c>
      <c r="I995">
        <v>0.1703268692872194</v>
      </c>
      <c r="J995">
        <v>20.19217964205521</v>
      </c>
      <c r="K995">
        <v>2.886656839634274</v>
      </c>
      <c r="L995">
        <v>933.0551285060499</v>
      </c>
      <c r="M995">
        <v>410.8667053234947</v>
      </c>
      <c r="N995">
        <v>389.7479244023024</v>
      </c>
    </row>
    <row r="996" spans="1:14">
      <c r="A996">
        <v>994</v>
      </c>
      <c r="B996">
        <v>18.32910940224486</v>
      </c>
      <c r="C996">
        <v>2098.974291702733</v>
      </c>
      <c r="D996">
        <v>0.4219546253566667</v>
      </c>
      <c r="E996">
        <v>209.2808958456839</v>
      </c>
      <c r="F996">
        <v>16.94652248504674</v>
      </c>
      <c r="G996">
        <v>40187.81260144992</v>
      </c>
      <c r="H996">
        <v>0.420878150044323</v>
      </c>
      <c r="I996">
        <v>0.1703268982095518</v>
      </c>
      <c r="J996">
        <v>20.19217841631977</v>
      </c>
      <c r="K996">
        <v>2.886656839634274</v>
      </c>
      <c r="L996">
        <v>933.0551285060499</v>
      </c>
      <c r="M996">
        <v>410.866635556339</v>
      </c>
      <c r="N996">
        <v>389.7479029275599</v>
      </c>
    </row>
    <row r="997" spans="1:14">
      <c r="A997">
        <v>995</v>
      </c>
      <c r="B997">
        <v>18.32909155387719</v>
      </c>
      <c r="C997">
        <v>2098.973005552355</v>
      </c>
      <c r="D997">
        <v>0.4219545899218127</v>
      </c>
      <c r="E997">
        <v>209.280777110485</v>
      </c>
      <c r="F997">
        <v>16.94653225136457</v>
      </c>
      <c r="G997">
        <v>40187.81000837229</v>
      </c>
      <c r="H997">
        <v>0.4208780752994429</v>
      </c>
      <c r="I997">
        <v>0.1703268679607409</v>
      </c>
      <c r="J997">
        <v>20.19217767129042</v>
      </c>
      <c r="K997">
        <v>2.886656839634274</v>
      </c>
      <c r="L997">
        <v>933.0551285060499</v>
      </c>
      <c r="M997">
        <v>410.8667085232598</v>
      </c>
      <c r="N997">
        <v>389.7480753678009</v>
      </c>
    </row>
    <row r="998" spans="1:14">
      <c r="A998">
        <v>996</v>
      </c>
      <c r="B998">
        <v>18.32910156268137</v>
      </c>
      <c r="C998">
        <v>2098.973314078522</v>
      </c>
      <c r="D998">
        <v>0.4219545456693616</v>
      </c>
      <c r="E998">
        <v>209.2808180245372</v>
      </c>
      <c r="F998">
        <v>16.94652998521145</v>
      </c>
      <c r="G998">
        <v>40187.81095207974</v>
      </c>
      <c r="H998">
        <v>0.4208780882640656</v>
      </c>
      <c r="I998">
        <v>0.170326873207447</v>
      </c>
      <c r="J998">
        <v>20.19217634620104</v>
      </c>
      <c r="K998">
        <v>2.886656839634274</v>
      </c>
      <c r="L998">
        <v>933.0551285060499</v>
      </c>
      <c r="M998">
        <v>410.8666958670251</v>
      </c>
      <c r="N998">
        <v>389.7480095790056</v>
      </c>
    </row>
    <row r="999" spans="1:14">
      <c r="A999">
        <v>997</v>
      </c>
      <c r="B999">
        <v>18.3291044789039</v>
      </c>
      <c r="C999">
        <v>2098.97419982943</v>
      </c>
      <c r="D999">
        <v>0.4219546075917913</v>
      </c>
      <c r="E999">
        <v>209.2808842094509</v>
      </c>
      <c r="F999">
        <v>16.94652282989644</v>
      </c>
      <c r="G999">
        <v>40187.81093524517</v>
      </c>
      <c r="H999">
        <v>0.4208780999434405</v>
      </c>
      <c r="I999">
        <v>0.170326877934021</v>
      </c>
      <c r="J999">
        <v>20.19217874683274</v>
      </c>
      <c r="K999">
        <v>2.886656839634274</v>
      </c>
      <c r="L999">
        <v>933.0551285060499</v>
      </c>
      <c r="M999">
        <v>410.866684465467</v>
      </c>
      <c r="N999">
        <v>389.7479352585443</v>
      </c>
    </row>
    <row r="1000" spans="1:14">
      <c r="A1000">
        <v>998</v>
      </c>
      <c r="B1000">
        <v>18.32909730212782</v>
      </c>
      <c r="C1000">
        <v>2098.973410438819</v>
      </c>
      <c r="D1000">
        <v>0.4219546129525001</v>
      </c>
      <c r="E1000">
        <v>209.2808173038616</v>
      </c>
      <c r="F1000">
        <v>16.94652920981679</v>
      </c>
      <c r="G1000">
        <v>40187.81096295952</v>
      </c>
      <c r="H1000">
        <v>0.4208780341130328</v>
      </c>
      <c r="I1000">
        <v>0.1703268512928443</v>
      </c>
      <c r="J1000">
        <v>20.19217759854811</v>
      </c>
      <c r="K1000">
        <v>2.886656839634274</v>
      </c>
      <c r="L1000">
        <v>933.0551285060499</v>
      </c>
      <c r="M1000">
        <v>410.8667487299792</v>
      </c>
      <c r="N1000">
        <v>389.748017778905</v>
      </c>
    </row>
    <row r="1001" spans="1:14">
      <c r="A1001">
        <v>999</v>
      </c>
      <c r="B1001">
        <v>18.32909239954731</v>
      </c>
      <c r="C1001">
        <v>2098.973141369528</v>
      </c>
      <c r="D1001">
        <v>0.4219545815614543</v>
      </c>
      <c r="E1001">
        <v>209.2807874158765</v>
      </c>
      <c r="F1001">
        <v>16.94653134675931</v>
      </c>
      <c r="G1001">
        <v>40187.81081414818</v>
      </c>
      <c r="H1001">
        <v>0.4208780679336695</v>
      </c>
      <c r="I1001">
        <v>0.1703268649798559</v>
      </c>
      <c r="J1001">
        <v>20.19217796070348</v>
      </c>
      <c r="K1001">
        <v>2.886656839634274</v>
      </c>
      <c r="L1001">
        <v>933.0551285060499</v>
      </c>
      <c r="M1001">
        <v>410.8667157138249</v>
      </c>
      <c r="N1001">
        <v>389.7480665262217</v>
      </c>
    </row>
    <row r="1002" spans="1:14">
      <c r="A1002">
        <v>1000</v>
      </c>
      <c r="B1002">
        <v>18.32908559639713</v>
      </c>
      <c r="C1002">
        <v>2098.972044532868</v>
      </c>
      <c r="D1002">
        <v>0.4219545706414664</v>
      </c>
      <c r="E1002">
        <v>209.2806966421581</v>
      </c>
      <c r="F1002">
        <v>16.94654059582679</v>
      </c>
      <c r="G1002">
        <v>40187.81246606267</v>
      </c>
      <c r="H1002">
        <v>0.4208780571268774</v>
      </c>
      <c r="I1002">
        <v>0.1703268606064111</v>
      </c>
      <c r="J1002">
        <v>20.19217610720426</v>
      </c>
      <c r="K1002">
        <v>2.886656839634274</v>
      </c>
      <c r="L1002">
        <v>933.0551285060499</v>
      </c>
      <c r="M1002">
        <v>410.8667262635589</v>
      </c>
      <c r="N1002">
        <v>389.748154535423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726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22.45414330558989</v>
      </c>
    </row>
    <row r="2" spans="1:19">
      <c r="B2" t="s">
        <v>35</v>
      </c>
      <c r="C2">
        <v>20.04492342586774</v>
      </c>
    </row>
    <row r="3" spans="1:19">
      <c r="B3" t="s">
        <v>36</v>
      </c>
      <c r="C3">
        <v>23.63433650961556</v>
      </c>
    </row>
    <row r="4" spans="1:19">
      <c r="B4" t="s">
        <v>37</v>
      </c>
      <c r="C4">
        <v>19.71536202869152</v>
      </c>
    </row>
    <row r="5" spans="1:19">
      <c r="B5" t="s">
        <v>38</v>
      </c>
      <c r="C5">
        <v>9340.122508982195</v>
      </c>
    </row>
    <row r="6" spans="1:19">
      <c r="B6" t="s">
        <v>39</v>
      </c>
      <c r="C6">
        <v>5094.176214583545</v>
      </c>
    </row>
    <row r="7" spans="1:19">
      <c r="B7" t="s">
        <v>40</v>
      </c>
      <c r="C7">
        <v>0.5454078583749394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7.582032220449949</v>
      </c>
      <c r="E9">
        <v>10.8451282205257</v>
      </c>
      <c r="F9">
        <v>13.18629682306746</v>
      </c>
      <c r="G9">
        <v>14.81199189697999</v>
      </c>
      <c r="H9">
        <v>16.06388243994403</v>
      </c>
      <c r="I9">
        <v>17.1031629721792</v>
      </c>
      <c r="J9">
        <v>18.01978403061513</v>
      </c>
      <c r="K9">
        <v>18.86968014139532</v>
      </c>
      <c r="L9">
        <v>19.69062028838099</v>
      </c>
      <c r="M9">
        <v>20.50997086918322</v>
      </c>
      <c r="N9">
        <v>21.34888343778422</v>
      </c>
      <c r="O9">
        <v>22.18756010574141</v>
      </c>
      <c r="P9">
        <v>22.93483057910504</v>
      </c>
      <c r="Q9">
        <v>23.63433650961556</v>
      </c>
      <c r="R9">
        <v>8.686207071080739</v>
      </c>
      <c r="S9">
        <v>1.77635683940025e-15</v>
      </c>
    </row>
    <row r="10" spans="1:19">
      <c r="B10" t="s">
        <v>43</v>
      </c>
      <c r="C10">
        <v>0</v>
      </c>
      <c r="D10">
        <v>7.640273018021023</v>
      </c>
      <c r="E10">
        <v>3.941934802731163</v>
      </c>
      <c r="F10">
        <v>3.286803766010953</v>
      </c>
      <c r="G10">
        <v>2.67206833222521</v>
      </c>
      <c r="H10">
        <v>2.348976458980116</v>
      </c>
      <c r="I10">
        <v>2.161960221188625</v>
      </c>
      <c r="J10">
        <v>2.051207022827541</v>
      </c>
      <c r="K10">
        <v>1.988799546883191</v>
      </c>
      <c r="L10">
        <v>1.960157808768837</v>
      </c>
      <c r="M10">
        <v>1.95715717198704</v>
      </c>
      <c r="N10">
        <v>1.975141076723435</v>
      </c>
      <c r="O10">
        <v>2.884510086913593</v>
      </c>
      <c r="P10">
        <v>2.876266076659151</v>
      </c>
      <c r="Q10">
        <v>2.915708684820072</v>
      </c>
      <c r="R10">
        <v>1.122247051223182</v>
      </c>
      <c r="S10">
        <v>0.2249366330593271</v>
      </c>
    </row>
    <row r="11" spans="1:19">
      <c r="B11" t="s">
        <v>44</v>
      </c>
      <c r="C11">
        <v>0</v>
      </c>
      <c r="D11">
        <v>0.058240797571074</v>
      </c>
      <c r="E11">
        <v>0.6788388026554156</v>
      </c>
      <c r="F11">
        <v>0.9456351634691894</v>
      </c>
      <c r="G11">
        <v>1.046373258312679</v>
      </c>
      <c r="H11">
        <v>1.097085916016072</v>
      </c>
      <c r="I11">
        <v>1.122679688953465</v>
      </c>
      <c r="J11">
        <v>1.134585964391609</v>
      </c>
      <c r="K11">
        <v>1.138903436103001</v>
      </c>
      <c r="L11">
        <v>1.139217661783166</v>
      </c>
      <c r="M11">
        <v>1.137806591184812</v>
      </c>
      <c r="N11">
        <v>1.136228508122432</v>
      </c>
      <c r="O11">
        <v>2.045833418956403</v>
      </c>
      <c r="P11">
        <v>2.128995603295528</v>
      </c>
      <c r="Q11">
        <v>2.21620275430955</v>
      </c>
      <c r="R11">
        <v>16.070376489758</v>
      </c>
      <c r="S11">
        <v>8.911143704140065</v>
      </c>
    </row>
    <row r="12" spans="1:19">
      <c r="B12" t="s">
        <v>45</v>
      </c>
      <c r="C12">
        <v>0</v>
      </c>
      <c r="D12">
        <v>0.3208057995351476</v>
      </c>
      <c r="E12">
        <v>0.4588717020303654</v>
      </c>
      <c r="F12">
        <v>0.5579296384183519</v>
      </c>
      <c r="G12">
        <v>0.6267149446295552</v>
      </c>
      <c r="H12">
        <v>0.6796840873196712</v>
      </c>
      <c r="I12">
        <v>0.7236574195861528</v>
      </c>
      <c r="J12">
        <v>0.7624408674761753</v>
      </c>
      <c r="K12">
        <v>0.798401094683502</v>
      </c>
      <c r="L12">
        <v>0.8331361568102374</v>
      </c>
      <c r="M12">
        <v>0.8678039622918459</v>
      </c>
      <c r="N12">
        <v>0.9032994613196986</v>
      </c>
      <c r="O12">
        <v>0.9387849790796737</v>
      </c>
      <c r="P12">
        <v>0.9704029799937083</v>
      </c>
      <c r="Q12">
        <v>1</v>
      </c>
      <c r="R12">
        <v>0.3675248961419663</v>
      </c>
      <c r="S12">
        <v>7.516000454159333e-17</v>
      </c>
    </row>
    <row r="15" spans="1:19">
      <c r="A15" t="s">
        <v>64</v>
      </c>
      <c r="B15" t="s">
        <v>34</v>
      </c>
      <c r="C15">
        <v>22.45414330558989</v>
      </c>
    </row>
    <row r="16" spans="1:19">
      <c r="B16" t="s">
        <v>35</v>
      </c>
      <c r="C16">
        <v>20.04492342586774</v>
      </c>
    </row>
    <row r="17" spans="1:19">
      <c r="B17" t="s">
        <v>36</v>
      </c>
      <c r="C17">
        <v>23.63433650961556</v>
      </c>
    </row>
    <row r="18" spans="1:19">
      <c r="B18" t="s">
        <v>37</v>
      </c>
      <c r="C18">
        <v>19.71536202869152</v>
      </c>
    </row>
    <row r="19" spans="1:19">
      <c r="B19" t="s">
        <v>38</v>
      </c>
      <c r="C19">
        <v>9340.122508982195</v>
      </c>
    </row>
    <row r="20" spans="1:19">
      <c r="B20" t="s">
        <v>39</v>
      </c>
      <c r="C20">
        <v>5094.176214583545</v>
      </c>
    </row>
    <row r="21" spans="1:19">
      <c r="B21" t="s">
        <v>40</v>
      </c>
      <c r="C21">
        <v>0.5454078583749394</v>
      </c>
    </row>
    <row r="22" spans="1:19">
      <c r="B22" t="s">
        <v>41</v>
      </c>
      <c r="C22" t="s">
        <v>47</v>
      </c>
      <c r="D22" t="s">
        <v>63</v>
      </c>
      <c r="E22" t="s">
        <v>62</v>
      </c>
      <c r="F22" t="s">
        <v>61</v>
      </c>
      <c r="G22" t="s">
        <v>60</v>
      </c>
      <c r="H22" t="s">
        <v>59</v>
      </c>
      <c r="I22" t="s">
        <v>58</v>
      </c>
      <c r="J22" t="s">
        <v>57</v>
      </c>
      <c r="K22" t="s">
        <v>56</v>
      </c>
      <c r="L22" t="s">
        <v>55</v>
      </c>
      <c r="M22" t="s">
        <v>54</v>
      </c>
      <c r="N22" t="s">
        <v>53</v>
      </c>
      <c r="O22" t="s">
        <v>52</v>
      </c>
      <c r="P22" t="s">
        <v>51</v>
      </c>
      <c r="Q22" t="s">
        <v>50</v>
      </c>
      <c r="R22" t="s">
        <v>49</v>
      </c>
      <c r="S22" t="s">
        <v>48</v>
      </c>
    </row>
    <row r="23" spans="1:19">
      <c r="B23" t="s">
        <v>42</v>
      </c>
      <c r="C23">
        <v>0</v>
      </c>
      <c r="D23">
        <v>14.9461096997258</v>
      </c>
      <c r="E23">
        <v>21.56273485578679</v>
      </c>
      <c r="F23">
        <v>21.07931572418158</v>
      </c>
      <c r="G23">
        <v>20.4395848540284</v>
      </c>
      <c r="H23">
        <v>19.59036921505619</v>
      </c>
      <c r="I23">
        <v>19.52337339413992</v>
      </c>
      <c r="J23">
        <v>19.41574814999252</v>
      </c>
      <c r="K23">
        <v>19.23215033869161</v>
      </c>
      <c r="L23">
        <v>18.92467616016663</v>
      </c>
      <c r="M23">
        <v>18.42496261143254</v>
      </c>
      <c r="N23">
        <v>17.62950129164106</v>
      </c>
      <c r="O23">
        <v>16.36963026209181</v>
      </c>
      <c r="P23">
        <v>14.34112518050088</v>
      </c>
      <c r="Q23">
        <v>10.89803991571569</v>
      </c>
      <c r="R23">
        <v>4.451558573457544</v>
      </c>
      <c r="S23">
        <v>-6.217248937900877e-15</v>
      </c>
    </row>
    <row r="24" spans="1:19">
      <c r="B24" t="s">
        <v>43</v>
      </c>
      <c r="C24">
        <v>0</v>
      </c>
      <c r="D24">
        <v>15.17104633278513</v>
      </c>
      <c r="E24">
        <v>8.749996998780048</v>
      </c>
      <c r="F24">
        <v>2.668014325073507</v>
      </c>
      <c r="G24">
        <v>2.522233715066923</v>
      </c>
      <c r="H24">
        <v>2.379128165556021</v>
      </c>
      <c r="I24">
        <v>1.696797391473295</v>
      </c>
      <c r="J24">
        <v>1.687060041734304</v>
      </c>
      <c r="K24">
        <v>1.672806488091964</v>
      </c>
      <c r="L24">
        <v>1.650532196257057</v>
      </c>
      <c r="M24">
        <v>1.615066744425316</v>
      </c>
      <c r="N24">
        <v>1.558294632294617</v>
      </c>
      <c r="O24">
        <v>1.466524817959483</v>
      </c>
      <c r="P24">
        <v>1.314306878430904</v>
      </c>
      <c r="Q24">
        <v>1.046391029070276</v>
      </c>
      <c r="R24">
        <v>0.4549629112838302</v>
      </c>
      <c r="S24">
        <v>0.058240797571074</v>
      </c>
    </row>
    <row r="25" spans="1:19">
      <c r="B25" t="s">
        <v>44</v>
      </c>
      <c r="C25">
        <v>0</v>
      </c>
      <c r="D25">
        <v>0.2249366330593271</v>
      </c>
      <c r="E25">
        <v>2.133371842719066</v>
      </c>
      <c r="F25">
        <v>3.151433456678713</v>
      </c>
      <c r="G25">
        <v>3.161964585220099</v>
      </c>
      <c r="H25">
        <v>3.228343804528234</v>
      </c>
      <c r="I25">
        <v>1.763793212389571</v>
      </c>
      <c r="J25">
        <v>1.794685285881704</v>
      </c>
      <c r="K25">
        <v>1.856404299392865</v>
      </c>
      <c r="L25">
        <v>1.958006374782042</v>
      </c>
      <c r="M25">
        <v>2.114780293159402</v>
      </c>
      <c r="N25">
        <v>2.353755952086104</v>
      </c>
      <c r="O25">
        <v>2.726395847508724</v>
      </c>
      <c r="P25">
        <v>3.342811960021839</v>
      </c>
      <c r="Q25">
        <v>4.489476293855461</v>
      </c>
      <c r="R25">
        <v>6.901444253541978</v>
      </c>
      <c r="S25">
        <v>4.509799371028624</v>
      </c>
    </row>
    <row r="26" spans="1:19">
      <c r="B26" t="s">
        <v>45</v>
      </c>
      <c r="C26">
        <v>0</v>
      </c>
      <c r="D26">
        <v>0.6323896460408365</v>
      </c>
      <c r="E26">
        <v>0.9123477973250509</v>
      </c>
      <c r="F26">
        <v>0.8918936952431697</v>
      </c>
      <c r="G26">
        <v>0.8648258370067897</v>
      </c>
      <c r="H26">
        <v>0.8288944014605999</v>
      </c>
      <c r="I26">
        <v>0.8260597197724121</v>
      </c>
      <c r="J26">
        <v>0.8215059535135788</v>
      </c>
      <c r="K26">
        <v>0.8137376875744776</v>
      </c>
      <c r="L26">
        <v>0.8007280488905277</v>
      </c>
      <c r="M26">
        <v>0.7795845084940889</v>
      </c>
      <c r="N26">
        <v>0.7459274892048925</v>
      </c>
      <c r="O26">
        <v>0.6926206815846885</v>
      </c>
      <c r="P26">
        <v>0.6067919518141004</v>
      </c>
      <c r="Q26">
        <v>0.4611104657531578</v>
      </c>
      <c r="R26">
        <v>0.1883513240004195</v>
      </c>
      <c r="S26">
        <v>-2.630600158955767e-16</v>
      </c>
    </row>
    <row r="29" spans="1:19">
      <c r="A29" t="s">
        <v>65</v>
      </c>
      <c r="B29" t="s">
        <v>66</v>
      </c>
      <c r="C29">
        <v>22.74251768699908</v>
      </c>
    </row>
    <row r="30" spans="1:19">
      <c r="B30" t="s">
        <v>67</v>
      </c>
      <c r="C30">
        <v>20.06131170564031</v>
      </c>
    </row>
    <row r="31" spans="1:19">
      <c r="B31" t="s">
        <v>68</v>
      </c>
      <c r="C31">
        <v>21.11888905923927</v>
      </c>
    </row>
    <row r="32" spans="1:19">
      <c r="B32" t="s">
        <v>69</v>
      </c>
      <c r="C32">
        <v>19.95225023988072</v>
      </c>
    </row>
    <row r="33" spans="1:19">
      <c r="B33" t="s">
        <v>70</v>
      </c>
      <c r="C33">
        <v>8453.222060087559</v>
      </c>
    </row>
    <row r="34" spans="1:19">
      <c r="B34" t="s">
        <v>71</v>
      </c>
      <c r="C34">
        <v>5228.937497236358</v>
      </c>
    </row>
    <row r="35" spans="1:19">
      <c r="B35" t="s">
        <v>72</v>
      </c>
      <c r="C35">
        <v>0.618573303773141</v>
      </c>
    </row>
    <row r="36" spans="1:19">
      <c r="B36" t="s">
        <v>41</v>
      </c>
      <c r="C36" t="s">
        <v>47</v>
      </c>
      <c r="D36" t="s">
        <v>74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75</v>
      </c>
    </row>
    <row r="37" spans="1:19">
      <c r="B37" t="s">
        <v>42</v>
      </c>
      <c r="C37">
        <v>0</v>
      </c>
      <c r="D37">
        <v>14.71192013020693</v>
      </c>
      <c r="E37">
        <v>17.24046053253764</v>
      </c>
      <c r="F37">
        <v>18.76048986690561</v>
      </c>
      <c r="G37">
        <v>19.59854630261669</v>
      </c>
      <c r="H37">
        <v>20.09000413850724</v>
      </c>
      <c r="I37">
        <v>20.3906716280905</v>
      </c>
      <c r="J37">
        <v>20.58577381175491</v>
      </c>
      <c r="K37">
        <v>20.72699366687834</v>
      </c>
      <c r="L37">
        <v>20.84817528822914</v>
      </c>
      <c r="M37">
        <v>20.97296456836041</v>
      </c>
      <c r="N37">
        <v>21.11888905923927</v>
      </c>
      <c r="O37">
        <v>20.85264612442184</v>
      </c>
      <c r="P37">
        <v>20.48752015002304</v>
      </c>
      <c r="Q37">
        <v>20.0571919160504</v>
      </c>
      <c r="R37">
        <v>4.405948502732789</v>
      </c>
      <c r="S37">
        <v>1.77635683940025e-15</v>
      </c>
    </row>
    <row r="38" spans="1:19">
      <c r="B38" t="s">
        <v>43</v>
      </c>
      <c r="C38">
        <v>0</v>
      </c>
      <c r="D38">
        <v>14.95686782525115</v>
      </c>
      <c r="E38">
        <v>3.699631019268193</v>
      </c>
      <c r="F38">
        <v>3.041631000974145</v>
      </c>
      <c r="G38">
        <v>2.423947336799678</v>
      </c>
      <c r="H38">
        <v>2.096647987238212</v>
      </c>
      <c r="I38">
        <v>1.904218854619213</v>
      </c>
      <c r="J38">
        <v>1.786862251275331</v>
      </c>
      <c r="K38">
        <v>1.716642068115691</v>
      </c>
      <c r="L38">
        <v>1.678927973194877</v>
      </c>
      <c r="M38">
        <v>1.66551309205964</v>
      </c>
      <c r="N38">
        <v>1.671624099654849</v>
      </c>
      <c r="O38">
        <v>2.449079051715009</v>
      </c>
      <c r="P38">
        <v>2.41795066161164</v>
      </c>
      <c r="Q38">
        <v>2.429344277461134</v>
      </c>
      <c r="R38">
        <v>0.8819421098885435</v>
      </c>
      <c r="S38">
        <v>0.05208453286980149</v>
      </c>
    </row>
    <row r="39" spans="1:19">
      <c r="B39" t="s">
        <v>44</v>
      </c>
      <c r="C39">
        <v>0</v>
      </c>
      <c r="D39">
        <v>0.2449476950442193</v>
      </c>
      <c r="E39">
        <v>1.171090616937489</v>
      </c>
      <c r="F39">
        <v>1.52160166660617</v>
      </c>
      <c r="G39">
        <v>1.585890901088602</v>
      </c>
      <c r="H39">
        <v>1.60519015134766</v>
      </c>
      <c r="I39">
        <v>1.60355136503595</v>
      </c>
      <c r="J39">
        <v>1.591760067610922</v>
      </c>
      <c r="K39">
        <v>1.575422212992259</v>
      </c>
      <c r="L39">
        <v>1.557746351844079</v>
      </c>
      <c r="M39">
        <v>1.540723811928368</v>
      </c>
      <c r="N39">
        <v>1.525699608775995</v>
      </c>
      <c r="O39">
        <v>2.715321986532441</v>
      </c>
      <c r="P39">
        <v>2.783076636010434</v>
      </c>
      <c r="Q39">
        <v>2.859672511433779</v>
      </c>
      <c r="R39">
        <v>16.53318552320615</v>
      </c>
      <c r="S39">
        <v>4.458033035602589</v>
      </c>
    </row>
    <row r="40" spans="1:19">
      <c r="B40" t="s">
        <v>45</v>
      </c>
      <c r="C40">
        <v>0</v>
      </c>
      <c r="D40">
        <v>0.6966237707362092</v>
      </c>
      <c r="E40">
        <v>0.8163526255655543</v>
      </c>
      <c r="F40">
        <v>0.8883274974494038</v>
      </c>
      <c r="G40">
        <v>0.9280102872666283</v>
      </c>
      <c r="H40">
        <v>0.9512812952496711</v>
      </c>
      <c r="I40">
        <v>0.9655181942049087</v>
      </c>
      <c r="J40">
        <v>0.9747564729380912</v>
      </c>
      <c r="K40">
        <v>0.9814433708486443</v>
      </c>
      <c r="L40">
        <v>0.9871814388412778</v>
      </c>
      <c r="M40">
        <v>0.9930903329967059</v>
      </c>
      <c r="N40">
        <v>1</v>
      </c>
      <c r="O40">
        <v>0.9873931372966348</v>
      </c>
      <c r="P40">
        <v>0.9701040662013418</v>
      </c>
      <c r="Q40">
        <v>0.9497276045055794</v>
      </c>
      <c r="R40">
        <v>0.2086259599344426</v>
      </c>
      <c r="S40">
        <v>8.41122293136492e-17</v>
      </c>
    </row>
    <row r="43" spans="1:19">
      <c r="A43" t="s">
        <v>76</v>
      </c>
      <c r="B43" t="s">
        <v>66</v>
      </c>
      <c r="C43">
        <v>22.74251768699908</v>
      </c>
    </row>
    <row r="44" spans="1:19">
      <c r="B44" t="s">
        <v>67</v>
      </c>
      <c r="C44">
        <v>20.06131170564031</v>
      </c>
    </row>
    <row r="45" spans="1:19">
      <c r="B45" t="s">
        <v>68</v>
      </c>
      <c r="C45">
        <v>21.11888905923927</v>
      </c>
    </row>
    <row r="46" spans="1:19">
      <c r="B46" t="s">
        <v>69</v>
      </c>
      <c r="C46">
        <v>19.95225023988072</v>
      </c>
    </row>
    <row r="47" spans="1:19">
      <c r="B47" t="s">
        <v>70</v>
      </c>
      <c r="C47">
        <v>8453.222060087559</v>
      </c>
    </row>
    <row r="48" spans="1:19">
      <c r="B48" t="s">
        <v>71</v>
      </c>
      <c r="C48">
        <v>5228.937497236358</v>
      </c>
    </row>
    <row r="49" spans="1:19">
      <c r="B49" t="s">
        <v>72</v>
      </c>
      <c r="C49">
        <v>0.618573303773141</v>
      </c>
    </row>
    <row r="50" spans="1:19">
      <c r="B50" t="s">
        <v>41</v>
      </c>
      <c r="C50" t="s">
        <v>47</v>
      </c>
      <c r="D50" t="s">
        <v>75</v>
      </c>
      <c r="E50" t="s">
        <v>62</v>
      </c>
      <c r="F50" t="s">
        <v>61</v>
      </c>
      <c r="G50" t="s">
        <v>60</v>
      </c>
      <c r="H50" t="s">
        <v>59</v>
      </c>
      <c r="I50" t="s">
        <v>58</v>
      </c>
      <c r="J50" t="s">
        <v>57</v>
      </c>
      <c r="K50" t="s">
        <v>56</v>
      </c>
      <c r="L50" t="s">
        <v>55</v>
      </c>
      <c r="M50" t="s">
        <v>54</v>
      </c>
      <c r="N50" t="s">
        <v>53</v>
      </c>
      <c r="O50" t="s">
        <v>52</v>
      </c>
      <c r="P50" t="s">
        <v>51</v>
      </c>
      <c r="Q50" t="s">
        <v>50</v>
      </c>
      <c r="R50" t="s">
        <v>49</v>
      </c>
      <c r="S50" t="s">
        <v>74</v>
      </c>
    </row>
    <row r="51" spans="1:19">
      <c r="B51" t="s">
        <v>42</v>
      </c>
      <c r="C51">
        <v>0</v>
      </c>
      <c r="D51">
        <v>7.496216711158732</v>
      </c>
      <c r="E51">
        <v>15.00629982629961</v>
      </c>
      <c r="F51">
        <v>15.79821610109702</v>
      </c>
      <c r="G51">
        <v>16.38181045132655</v>
      </c>
      <c r="H51">
        <v>16.716106104962</v>
      </c>
      <c r="I51">
        <v>17.35643193405192</v>
      </c>
      <c r="J51">
        <v>17.94577728859273</v>
      </c>
      <c r="K51">
        <v>18.45272492823671</v>
      </c>
      <c r="L51">
        <v>18.83319911934911</v>
      </c>
      <c r="M51">
        <v>19.02267782365748</v>
      </c>
      <c r="N51">
        <v>18.9216207677326</v>
      </c>
      <c r="O51">
        <v>18.36558847183803</v>
      </c>
      <c r="P51">
        <v>17.05498509032639</v>
      </c>
      <c r="Q51">
        <v>14.34909132537721</v>
      </c>
      <c r="R51">
        <v>8.530339746856336</v>
      </c>
      <c r="S51">
        <v>-1.77635683940025e-15</v>
      </c>
    </row>
    <row r="52" spans="1:19">
      <c r="B52" t="s">
        <v>43</v>
      </c>
      <c r="C52">
        <v>0</v>
      </c>
      <c r="D52">
        <v>7.548301244028534</v>
      </c>
      <c r="E52">
        <v>8.891692060347761</v>
      </c>
      <c r="F52">
        <v>2.980749425690232</v>
      </c>
      <c r="G52">
        <v>2.84102206755992</v>
      </c>
      <c r="H52">
        <v>2.706755779189055</v>
      </c>
      <c r="I52">
        <v>1.943837372060705</v>
      </c>
      <c r="J52">
        <v>1.943839666206144</v>
      </c>
      <c r="K52">
        <v>1.940656657299493</v>
      </c>
      <c r="L52">
        <v>1.930929570903266</v>
      </c>
      <c r="M52">
        <v>1.909676777474786</v>
      </c>
      <c r="N52">
        <v>1.869025267310394</v>
      </c>
      <c r="O52">
        <v>1.795595613346937</v>
      </c>
      <c r="P52">
        <v>1.664340479757549</v>
      </c>
      <c r="Q52">
        <v>1.420537440686657</v>
      </c>
      <c r="R52">
        <v>0.7240599451727172</v>
      </c>
      <c r="S52">
        <v>0.2449476950442193</v>
      </c>
    </row>
    <row r="53" spans="1:19">
      <c r="B53" t="s">
        <v>44</v>
      </c>
      <c r="C53">
        <v>0</v>
      </c>
      <c r="D53">
        <v>0.05208453286980149</v>
      </c>
      <c r="E53">
        <v>1.381608945206887</v>
      </c>
      <c r="F53">
        <v>2.18883315089282</v>
      </c>
      <c r="G53">
        <v>2.25742771733039</v>
      </c>
      <c r="H53">
        <v>2.372460125553604</v>
      </c>
      <c r="I53">
        <v>1.303511542970789</v>
      </c>
      <c r="J53">
        <v>1.354494311665326</v>
      </c>
      <c r="K53">
        <v>1.433709017655517</v>
      </c>
      <c r="L53">
        <v>1.550455379790862</v>
      </c>
      <c r="M53">
        <v>1.720198073166417</v>
      </c>
      <c r="N53">
        <v>1.970082323235277</v>
      </c>
      <c r="O53">
        <v>2.351627909241504</v>
      </c>
      <c r="P53">
        <v>2.974943861269185</v>
      </c>
      <c r="Q53">
        <v>4.12643120563584</v>
      </c>
      <c r="R53">
        <v>6.542811523693592</v>
      </c>
      <c r="S53">
        <v>8.775287441900558</v>
      </c>
    </row>
    <row r="54" spans="1:19">
      <c r="B54" t="s">
        <v>45</v>
      </c>
      <c r="C54">
        <v>0</v>
      </c>
      <c r="D54">
        <v>0.3549531743895981</v>
      </c>
      <c r="E54">
        <v>0.7105629365354578</v>
      </c>
      <c r="F54">
        <v>0.7480609447202661</v>
      </c>
      <c r="G54">
        <v>0.7756947065432732</v>
      </c>
      <c r="H54">
        <v>0.7915239318731538</v>
      </c>
      <c r="I54">
        <v>0.8218439845659722</v>
      </c>
      <c r="J54">
        <v>0.8497500620536507</v>
      </c>
      <c r="K54">
        <v>0.8737545273558722</v>
      </c>
      <c r="L54">
        <v>0.8917703514858802</v>
      </c>
      <c r="M54">
        <v>0.9007423529854323</v>
      </c>
      <c r="N54">
        <v>0.8959572027987244</v>
      </c>
      <c r="O54">
        <v>0.869628531137309</v>
      </c>
      <c r="P54">
        <v>0.8075701824317807</v>
      </c>
      <c r="Q54">
        <v>0.6794434728610713</v>
      </c>
      <c r="R54">
        <v>0.4039199089937173</v>
      </c>
      <c r="S54">
        <v>-8.41122293136492e-17</v>
      </c>
    </row>
    <row r="57" spans="1:19">
      <c r="A57" t="s">
        <v>77</v>
      </c>
      <c r="B57" t="s">
        <v>78</v>
      </c>
      <c r="C57">
        <v>12.97296527957693</v>
      </c>
    </row>
    <row r="58" spans="1:19">
      <c r="B58" t="s">
        <v>79</v>
      </c>
      <c r="C58">
        <v>22.87021794680597</v>
      </c>
    </row>
    <row r="59" spans="1:19">
      <c r="B59" t="s">
        <v>80</v>
      </c>
      <c r="C59">
        <v>13.13595896740041</v>
      </c>
    </row>
    <row r="60" spans="1:19">
      <c r="B60" t="s">
        <v>81</v>
      </c>
      <c r="C60">
        <v>6.596222814527485</v>
      </c>
    </row>
    <row r="61" spans="1:19">
      <c r="B61" t="s">
        <v>82</v>
      </c>
      <c r="C61">
        <v>1981.652063325695</v>
      </c>
    </row>
    <row r="62" spans="1:19">
      <c r="B62" t="s">
        <v>83</v>
      </c>
      <c r="C62">
        <v>1135.04938502127</v>
      </c>
    </row>
    <row r="63" spans="1:19">
      <c r="B63" t="s">
        <v>84</v>
      </c>
      <c r="C63">
        <v>0.5727793521514469</v>
      </c>
    </row>
    <row r="64" spans="1:19">
      <c r="B64" t="s">
        <v>41</v>
      </c>
      <c r="C64" t="s">
        <v>47</v>
      </c>
      <c r="D64" t="s">
        <v>86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</row>
    <row r="65" spans="1:16">
      <c r="B65" t="s">
        <v>42</v>
      </c>
      <c r="C65">
        <v>0</v>
      </c>
      <c r="D65">
        <v>13.13595896740041</v>
      </c>
      <c r="E65">
        <v>11.87966920823785</v>
      </c>
      <c r="F65">
        <v>11.90965214336257</v>
      </c>
      <c r="G65">
        <v>11.54853498072003</v>
      </c>
      <c r="H65">
        <v>10.94938452729433</v>
      </c>
      <c r="I65">
        <v>10.19426714396433</v>
      </c>
      <c r="J65">
        <v>9.331240765656359</v>
      </c>
      <c r="K65">
        <v>8.389991090335908</v>
      </c>
      <c r="L65">
        <v>7.389384375869716</v>
      </c>
      <c r="M65">
        <v>6.341433545980299</v>
      </c>
      <c r="N65">
        <v>4.446524222292687</v>
      </c>
      <c r="O65">
        <v>2.328721140111602</v>
      </c>
      <c r="P65">
        <v>-2.220446049250313e-15</v>
      </c>
    </row>
    <row r="66" spans="1:16">
      <c r="B66" t="s">
        <v>43</v>
      </c>
      <c r="C66">
        <v>0</v>
      </c>
      <c r="D66">
        <v>13.23041751199763</v>
      </c>
      <c r="E66">
        <v>1.838373351828491</v>
      </c>
      <c r="F66">
        <v>1.206220377548789</v>
      </c>
      <c r="G66">
        <v>0.8582715971236899</v>
      </c>
      <c r="H66">
        <v>0.6392770868036197</v>
      </c>
      <c r="I66">
        <v>0.489512326074207</v>
      </c>
      <c r="J66">
        <v>0.3809489781836769</v>
      </c>
      <c r="K66">
        <v>0.2987096166758005</v>
      </c>
      <c r="L66">
        <v>0.2341837600761124</v>
      </c>
      <c r="M66">
        <v>0.1820250234747821</v>
      </c>
      <c r="N66">
        <v>0.3120728320419336</v>
      </c>
      <c r="O66">
        <v>0.168632598920264</v>
      </c>
      <c r="P66">
        <v>0.04236751297845539</v>
      </c>
    </row>
    <row r="67" spans="1:16">
      <c r="B67" t="s">
        <v>44</v>
      </c>
      <c r="C67">
        <v>0</v>
      </c>
      <c r="D67">
        <v>0.09445854459722203</v>
      </c>
      <c r="E67">
        <v>3.094663110991049</v>
      </c>
      <c r="F67">
        <v>1.176237442424066</v>
      </c>
      <c r="G67">
        <v>1.219388759766229</v>
      </c>
      <c r="H67">
        <v>1.238427540229319</v>
      </c>
      <c r="I67">
        <v>1.244629709404206</v>
      </c>
      <c r="J67">
        <v>1.243975356491651</v>
      </c>
      <c r="K67">
        <v>1.239959291996252</v>
      </c>
      <c r="L67">
        <v>1.234790474542305</v>
      </c>
      <c r="M67">
        <v>1.229975853364199</v>
      </c>
      <c r="N67">
        <v>2.206982155729546</v>
      </c>
      <c r="O67">
        <v>2.286435681101349</v>
      </c>
      <c r="P67">
        <v>2.371088653090059</v>
      </c>
    </row>
    <row r="68" spans="1:16">
      <c r="B68" t="s">
        <v>45</v>
      </c>
      <c r="C68">
        <v>0</v>
      </c>
      <c r="D68">
        <v>1</v>
      </c>
      <c r="E68">
        <v>0.9043625393258079</v>
      </c>
      <c r="F68">
        <v>0.9066450476070177</v>
      </c>
      <c r="G68">
        <v>0.87915431293445</v>
      </c>
      <c r="H68">
        <v>0.8335428387426825</v>
      </c>
      <c r="I68">
        <v>0.776058083712313</v>
      </c>
      <c r="J68">
        <v>0.7103585500543781</v>
      </c>
      <c r="K68">
        <v>0.6387041183028511</v>
      </c>
      <c r="L68">
        <v>0.562531018421114</v>
      </c>
      <c r="M68">
        <v>0.4827537572032521</v>
      </c>
      <c r="N68">
        <v>0.3385001607669188</v>
      </c>
      <c r="O68">
        <v>0.1772783506625442</v>
      </c>
      <c r="P68">
        <v>-1.690357022856731e-16</v>
      </c>
    </row>
    <row r="71" spans="1:16">
      <c r="A71" t="s">
        <v>87</v>
      </c>
      <c r="B71" t="s">
        <v>78</v>
      </c>
      <c r="C71">
        <v>12.97296527957693</v>
      </c>
    </row>
    <row r="72" spans="1:16">
      <c r="B72" t="s">
        <v>79</v>
      </c>
      <c r="C72">
        <v>22.87021794680597</v>
      </c>
    </row>
    <row r="73" spans="1:16">
      <c r="B73" t="s">
        <v>80</v>
      </c>
      <c r="C73">
        <v>13.13595896740041</v>
      </c>
    </row>
    <row r="74" spans="1:16">
      <c r="B74" t="s">
        <v>81</v>
      </c>
      <c r="C74">
        <v>6.596222814527485</v>
      </c>
    </row>
    <row r="75" spans="1:16">
      <c r="B75" t="s">
        <v>82</v>
      </c>
      <c r="C75">
        <v>1981.652063325695</v>
      </c>
    </row>
    <row r="76" spans="1:16">
      <c r="B76" t="s">
        <v>83</v>
      </c>
      <c r="C76">
        <v>1135.04938502127</v>
      </c>
    </row>
    <row r="77" spans="1:16">
      <c r="B77" t="s">
        <v>84</v>
      </c>
      <c r="C77">
        <v>0.5727793521514469</v>
      </c>
    </row>
    <row r="78" spans="1:16">
      <c r="B78" t="s">
        <v>41</v>
      </c>
      <c r="C78" t="s">
        <v>47</v>
      </c>
      <c r="D78" t="s">
        <v>61</v>
      </c>
      <c r="E78" t="s">
        <v>60</v>
      </c>
      <c r="F78" t="s">
        <v>59</v>
      </c>
      <c r="G78" t="s">
        <v>58</v>
      </c>
      <c r="H78" t="s">
        <v>57</v>
      </c>
      <c r="I78" t="s">
        <v>56</v>
      </c>
      <c r="J78" t="s">
        <v>55</v>
      </c>
      <c r="K78" t="s">
        <v>54</v>
      </c>
      <c r="L78" t="s">
        <v>53</v>
      </c>
      <c r="M78" t="s">
        <v>52</v>
      </c>
      <c r="N78" t="s">
        <v>51</v>
      </c>
      <c r="O78" t="s">
        <v>50</v>
      </c>
      <c r="P78" t="s">
        <v>86</v>
      </c>
    </row>
    <row r="79" spans="1:16">
      <c r="B79" t="s">
        <v>42</v>
      </c>
      <c r="C79">
        <v>0</v>
      </c>
      <c r="D79">
        <v>2.356908779702402</v>
      </c>
      <c r="E79">
        <v>4.364767290101392</v>
      </c>
      <c r="F79">
        <v>5.998402244346232</v>
      </c>
      <c r="G79">
        <v>7.205767382943884</v>
      </c>
      <c r="H79">
        <v>8.299243505358147</v>
      </c>
      <c r="I79">
        <v>9.250725304439356</v>
      </c>
      <c r="J79">
        <v>10.01863477861925</v>
      </c>
      <c r="K79">
        <v>10.54020437809063</v>
      </c>
      <c r="L79">
        <v>10.71694028616945</v>
      </c>
      <c r="M79">
        <v>10.38474235580864</v>
      </c>
      <c r="N79">
        <v>9.243611187184447</v>
      </c>
      <c r="O79">
        <v>7.717635218696536</v>
      </c>
      <c r="P79">
        <v>-2.664535259100376e-15</v>
      </c>
    </row>
    <row r="80" spans="1:16">
      <c r="B80" t="s">
        <v>43</v>
      </c>
      <c r="C80">
        <v>0</v>
      </c>
      <c r="D80">
        <v>2.399276292680857</v>
      </c>
      <c r="E80">
        <v>2.2482940311948</v>
      </c>
      <c r="F80">
        <v>2.097592770035623</v>
      </c>
      <c r="G80">
        <v>1.48451217572854</v>
      </c>
      <c r="H80">
        <v>1.466405401743454</v>
      </c>
      <c r="I80">
        <v>1.442638760494646</v>
      </c>
      <c r="J80">
        <v>1.409582464033565</v>
      </c>
      <c r="K80">
        <v>1.36190385849177</v>
      </c>
      <c r="L80">
        <v>1.291279067704701</v>
      </c>
      <c r="M80">
        <v>1.183749274389496</v>
      </c>
      <c r="N80">
        <v>1.013517676622947</v>
      </c>
      <c r="O80">
        <v>1.790914868011233</v>
      </c>
      <c r="P80">
        <v>0.09445854459722203</v>
      </c>
    </row>
    <row r="81" spans="1:16">
      <c r="B81" t="s">
        <v>44</v>
      </c>
      <c r="C81">
        <v>0</v>
      </c>
      <c r="D81">
        <v>0.04236751297845539</v>
      </c>
      <c r="E81">
        <v>0.2404355207958093</v>
      </c>
      <c r="F81">
        <v>0.4639578157907838</v>
      </c>
      <c r="G81">
        <v>0.2771470371308866</v>
      </c>
      <c r="H81">
        <v>0.3729292793291903</v>
      </c>
      <c r="I81">
        <v>0.4911569614134368</v>
      </c>
      <c r="J81">
        <v>0.6416729898536698</v>
      </c>
      <c r="K81">
        <v>0.8403342590203906</v>
      </c>
      <c r="L81">
        <v>1.114543159625883</v>
      </c>
      <c r="M81">
        <v>1.515947204750303</v>
      </c>
      <c r="N81">
        <v>2.154648845247142</v>
      </c>
      <c r="O81">
        <v>3.316890836499145</v>
      </c>
      <c r="P81">
        <v>7.812093763293761</v>
      </c>
    </row>
    <row r="82" spans="1:16">
      <c r="B82" t="s">
        <v>45</v>
      </c>
      <c r="C82">
        <v>0</v>
      </c>
      <c r="D82">
        <v>0.1794241886375831</v>
      </c>
      <c r="E82">
        <v>0.33227625793697</v>
      </c>
      <c r="F82">
        <v>0.4566398432906577</v>
      </c>
      <c r="G82">
        <v>0.5485528236519681</v>
      </c>
      <c r="H82">
        <v>0.6317957848341664</v>
      </c>
      <c r="I82">
        <v>0.7042291565767631</v>
      </c>
      <c r="J82">
        <v>0.7626877339890115</v>
      </c>
      <c r="K82">
        <v>0.8023932172937143</v>
      </c>
      <c r="L82">
        <v>0.8158475763182381</v>
      </c>
      <c r="M82">
        <v>0.7905583735135382</v>
      </c>
      <c r="N82">
        <v>0.7036875807943962</v>
      </c>
      <c r="O82">
        <v>0.5875197416381583</v>
      </c>
      <c r="P82">
        <v>-2.028428427428077e-16</v>
      </c>
    </row>
    <row r="85" spans="1:16">
      <c r="A85" t="s">
        <v>88</v>
      </c>
      <c r="B85" t="s">
        <v>89</v>
      </c>
      <c r="C85">
        <v>16.68821486827045</v>
      </c>
    </row>
    <row r="86" spans="1:16">
      <c r="B86" t="s">
        <v>90</v>
      </c>
      <c r="C86">
        <v>21.12033882037954</v>
      </c>
    </row>
    <row r="87" spans="1:16">
      <c r="B87" t="s">
        <v>91</v>
      </c>
      <c r="C87">
        <v>20.09082434358514</v>
      </c>
    </row>
    <row r="88" spans="1:16">
      <c r="B88" t="s">
        <v>92</v>
      </c>
      <c r="C88">
        <v>10.92663206229182</v>
      </c>
    </row>
    <row r="89" spans="1:16">
      <c r="B89" t="s">
        <v>93</v>
      </c>
      <c r="C89">
        <v>4636.443339051169</v>
      </c>
    </row>
    <row r="90" spans="1:16">
      <c r="B90" t="s">
        <v>94</v>
      </c>
      <c r="C90">
        <v>2241.259207491265</v>
      </c>
    </row>
    <row r="91" spans="1:16">
      <c r="B91" t="s">
        <v>95</v>
      </c>
      <c r="C91">
        <v>0.483400538644333</v>
      </c>
    </row>
    <row r="92" spans="1:16">
      <c r="B92" t="s">
        <v>41</v>
      </c>
      <c r="C92" t="s">
        <v>47</v>
      </c>
      <c r="D92" t="s">
        <v>97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</row>
    <row r="93" spans="1:16">
      <c r="B93" t="s">
        <v>42</v>
      </c>
      <c r="C93">
        <v>0</v>
      </c>
      <c r="D93">
        <v>20.09082434358514</v>
      </c>
      <c r="E93">
        <v>17.41915827213707</v>
      </c>
      <c r="F93">
        <v>16.91546694448313</v>
      </c>
      <c r="G93">
        <v>16.05174869578506</v>
      </c>
      <c r="H93">
        <v>14.97693476654779</v>
      </c>
      <c r="I93">
        <v>13.7695948178134</v>
      </c>
      <c r="J93">
        <v>12.4747774877827</v>
      </c>
      <c r="K93">
        <v>11.1195321014587</v>
      </c>
      <c r="L93">
        <v>9.720372061405614</v>
      </c>
      <c r="M93">
        <v>8.287168394471887</v>
      </c>
      <c r="N93">
        <v>5.730021565627702</v>
      </c>
      <c r="O93">
        <v>2.965221638013317</v>
      </c>
      <c r="P93">
        <v>-4.884981308350689e-15</v>
      </c>
    </row>
    <row r="94" spans="1:16">
      <c r="B94" t="s">
        <v>43</v>
      </c>
      <c r="C94">
        <v>0</v>
      </c>
      <c r="D94">
        <v>20.40382173046608</v>
      </c>
      <c r="E94">
        <v>1.838373351828491</v>
      </c>
      <c r="F94">
        <v>1.206220377548789</v>
      </c>
      <c r="G94">
        <v>0.8582715971236901</v>
      </c>
      <c r="H94">
        <v>0.6392770868036197</v>
      </c>
      <c r="I94">
        <v>0.489512326074207</v>
      </c>
      <c r="J94">
        <v>0.3809489781836769</v>
      </c>
      <c r="K94">
        <v>0.2987096166758006</v>
      </c>
      <c r="L94">
        <v>0.2341837600761124</v>
      </c>
      <c r="M94">
        <v>0.1820250234747821</v>
      </c>
      <c r="N94">
        <v>0.3120728320419336</v>
      </c>
      <c r="O94">
        <v>0.168632598920264</v>
      </c>
      <c r="P94">
        <v>0.04236751297845539</v>
      </c>
    </row>
    <row r="95" spans="1:16">
      <c r="B95" t="s">
        <v>44</v>
      </c>
      <c r="C95">
        <v>0</v>
      </c>
      <c r="D95">
        <v>0.3129973868809405</v>
      </c>
      <c r="E95">
        <v>4.510039423276568</v>
      </c>
      <c r="F95">
        <v>1.709911705202727</v>
      </c>
      <c r="G95">
        <v>1.721989845821762</v>
      </c>
      <c r="H95">
        <v>1.714091016040885</v>
      </c>
      <c r="I95">
        <v>1.696852274808605</v>
      </c>
      <c r="J95">
        <v>1.675766308214376</v>
      </c>
      <c r="K95">
        <v>1.653955002999799</v>
      </c>
      <c r="L95">
        <v>1.633343800129195</v>
      </c>
      <c r="M95">
        <v>1.61522869040851</v>
      </c>
      <c r="N95">
        <v>2.869219660886119</v>
      </c>
      <c r="O95">
        <v>2.933432526534649</v>
      </c>
      <c r="P95">
        <v>3.007589150991777</v>
      </c>
    </row>
    <row r="96" spans="1:16">
      <c r="B96" t="s">
        <v>45</v>
      </c>
      <c r="C96">
        <v>0</v>
      </c>
      <c r="D96">
        <v>1</v>
      </c>
      <c r="E96">
        <v>0.8670205848322436</v>
      </c>
      <c r="F96">
        <v>0.8419498700103919</v>
      </c>
      <c r="G96">
        <v>0.7989591876009939</v>
      </c>
      <c r="H96">
        <v>0.7454614360475368</v>
      </c>
      <c r="I96">
        <v>0.6853673389568969</v>
      </c>
      <c r="J96">
        <v>0.6209191456977624</v>
      </c>
      <c r="K96">
        <v>0.5534632084426682</v>
      </c>
      <c r="L96">
        <v>0.4838214647229873</v>
      </c>
      <c r="M96">
        <v>0.4124852346896319</v>
      </c>
      <c r="N96">
        <v>0.2852058963651861</v>
      </c>
      <c r="O96">
        <v>0.1475908398432686</v>
      </c>
      <c r="P96">
        <v>-2.431448916584863e-16</v>
      </c>
    </row>
    <row r="99" spans="1:16">
      <c r="A99" t="s">
        <v>98</v>
      </c>
      <c r="B99" t="s">
        <v>89</v>
      </c>
      <c r="C99">
        <v>16.68821486827045</v>
      </c>
    </row>
    <row r="100" spans="1:16">
      <c r="B100" t="s">
        <v>90</v>
      </c>
      <c r="C100">
        <v>21.12033882037954</v>
      </c>
    </row>
    <row r="101" spans="1:16">
      <c r="B101" t="s">
        <v>91</v>
      </c>
      <c r="C101">
        <v>20.09082434358514</v>
      </c>
    </row>
    <row r="102" spans="1:16">
      <c r="B102" t="s">
        <v>92</v>
      </c>
      <c r="C102">
        <v>10.92663206229182</v>
      </c>
    </row>
    <row r="103" spans="1:16">
      <c r="B103" t="s">
        <v>93</v>
      </c>
      <c r="C103">
        <v>4636.443339051169</v>
      </c>
    </row>
    <row r="104" spans="1:16">
      <c r="B104" t="s">
        <v>94</v>
      </c>
      <c r="C104">
        <v>2241.259207491265</v>
      </c>
    </row>
    <row r="105" spans="1:16">
      <c r="B105" t="s">
        <v>95</v>
      </c>
      <c r="C105">
        <v>0.483400538644333</v>
      </c>
    </row>
    <row r="106" spans="1:16">
      <c r="B106" t="s">
        <v>41</v>
      </c>
      <c r="C106" t="s">
        <v>47</v>
      </c>
      <c r="D106" t="s">
        <v>61</v>
      </c>
      <c r="E106" t="s">
        <v>60</v>
      </c>
      <c r="F106" t="s">
        <v>59</v>
      </c>
      <c r="G106" t="s">
        <v>58</v>
      </c>
      <c r="H106" t="s">
        <v>57</v>
      </c>
      <c r="I106" t="s">
        <v>56</v>
      </c>
      <c r="J106" t="s">
        <v>55</v>
      </c>
      <c r="K106" t="s">
        <v>54</v>
      </c>
      <c r="L106" t="s">
        <v>53</v>
      </c>
      <c r="M106" t="s">
        <v>52</v>
      </c>
      <c r="N106" t="s">
        <v>51</v>
      </c>
      <c r="O106" t="s">
        <v>50</v>
      </c>
      <c r="P106" t="s">
        <v>97</v>
      </c>
    </row>
    <row r="107" spans="1:16">
      <c r="B107" t="s">
        <v>42</v>
      </c>
      <c r="C107">
        <v>0</v>
      </c>
      <c r="D107">
        <v>2.66597370695014</v>
      </c>
      <c r="E107">
        <v>4.988879357169308</v>
      </c>
      <c r="F107">
        <v>6.946296977229911</v>
      </c>
      <c r="G107">
        <v>8.397802902956872</v>
      </c>
      <c r="H107">
        <v>9.745045154595477</v>
      </c>
      <c r="I107">
        <v>10.96123370675995</v>
      </c>
      <c r="J107">
        <v>12.00624988889999</v>
      </c>
      <c r="K107">
        <v>12.81897205887378</v>
      </c>
      <c r="L107">
        <v>13.30279195245793</v>
      </c>
      <c r="M107">
        <v>13.29580293288205</v>
      </c>
      <c r="N107">
        <v>12.5005974672408</v>
      </c>
      <c r="O107">
        <v>11.66668354816567</v>
      </c>
      <c r="P107">
        <v>5.329070518200751e-15</v>
      </c>
    </row>
    <row r="108" spans="1:16">
      <c r="B108" t="s">
        <v>43</v>
      </c>
      <c r="C108">
        <v>0</v>
      </c>
      <c r="D108">
        <v>2.708341219928596</v>
      </c>
      <c r="E108">
        <v>2.563341171014977</v>
      </c>
      <c r="F108">
        <v>2.421375435851386</v>
      </c>
      <c r="G108">
        <v>1.728652962857848</v>
      </c>
      <c r="H108">
        <v>1.720171530967794</v>
      </c>
      <c r="I108">
        <v>1.707345513577906</v>
      </c>
      <c r="J108">
        <v>1.686689171993716</v>
      </c>
      <c r="K108">
        <v>1.653056428994177</v>
      </c>
      <c r="L108">
        <v>1.598363053210034</v>
      </c>
      <c r="M108">
        <v>1.508958185174421</v>
      </c>
      <c r="N108">
        <v>1.359443379605895</v>
      </c>
      <c r="O108">
        <v>2.48297691742401</v>
      </c>
      <c r="P108">
        <v>0.3129973868809405</v>
      </c>
    </row>
    <row r="109" spans="1:16">
      <c r="B109" t="s">
        <v>44</v>
      </c>
      <c r="C109">
        <v>0</v>
      </c>
      <c r="D109">
        <v>0.04236751297845539</v>
      </c>
      <c r="E109">
        <v>0.2404355207958092</v>
      </c>
      <c r="F109">
        <v>0.4639578157907838</v>
      </c>
      <c r="G109">
        <v>0.2771470371308866</v>
      </c>
      <c r="H109">
        <v>0.3729292793291903</v>
      </c>
      <c r="I109">
        <v>0.4911569614134369</v>
      </c>
      <c r="J109">
        <v>0.6416729898536698</v>
      </c>
      <c r="K109">
        <v>0.8403342590203906</v>
      </c>
      <c r="L109">
        <v>1.114543159625883</v>
      </c>
      <c r="M109">
        <v>1.515947204750303</v>
      </c>
      <c r="N109">
        <v>2.154648845247142</v>
      </c>
      <c r="O109">
        <v>3.316890836499145</v>
      </c>
      <c r="P109">
        <v>11.9796809350466</v>
      </c>
    </row>
    <row r="110" spans="1:16">
      <c r="B110" t="s">
        <v>45</v>
      </c>
      <c r="C110">
        <v>0</v>
      </c>
      <c r="D110">
        <v>0.1326960836129836</v>
      </c>
      <c r="E110">
        <v>0.2483163095675674</v>
      </c>
      <c r="F110">
        <v>0.3457447468773382</v>
      </c>
      <c r="G110">
        <v>0.4179919529104952</v>
      </c>
      <c r="H110">
        <v>0.4850495424149682</v>
      </c>
      <c r="I110">
        <v>0.5455840695884532</v>
      </c>
      <c r="J110">
        <v>0.5975986691025699</v>
      </c>
      <c r="K110">
        <v>0.6380510744431841</v>
      </c>
      <c r="L110">
        <v>0.6621327091889794</v>
      </c>
      <c r="M110">
        <v>0.6617848379689459</v>
      </c>
      <c r="N110">
        <v>0.62220430846742</v>
      </c>
      <c r="O110">
        <v>0.5806971057357712</v>
      </c>
      <c r="P110">
        <v>2.652489727183487e-16</v>
      </c>
    </row>
    <row r="113" spans="1:15">
      <c r="A113" t="s">
        <v>99</v>
      </c>
      <c r="B113" t="s">
        <v>100</v>
      </c>
      <c r="C113">
        <v>12.91925104997258</v>
      </c>
    </row>
    <row r="114" spans="1:15">
      <c r="B114" t="s">
        <v>101</v>
      </c>
      <c r="C114">
        <v>22.77684616906752</v>
      </c>
    </row>
    <row r="115" spans="1:15">
      <c r="B115" t="s">
        <v>102</v>
      </c>
      <c r="C115">
        <v>13.20040656630145</v>
      </c>
    </row>
    <row r="116" spans="1:15">
      <c r="B116" t="s">
        <v>103</v>
      </c>
      <c r="C116">
        <v>6.1501751597989</v>
      </c>
    </row>
    <row r="117" spans="1:15">
      <c r="B117" t="s">
        <v>104</v>
      </c>
      <c r="C117">
        <v>1849.133987019172</v>
      </c>
    </row>
    <row r="118" spans="1:15">
      <c r="B118" t="s">
        <v>105</v>
      </c>
      <c r="C118">
        <v>901.7266002387825</v>
      </c>
    </row>
    <row r="119" spans="1:15">
      <c r="B119" t="s">
        <v>106</v>
      </c>
      <c r="C119">
        <v>0.4876480593450006</v>
      </c>
    </row>
    <row r="120" spans="1:15">
      <c r="B120" t="s">
        <v>41</v>
      </c>
      <c r="C120" t="s">
        <v>47</v>
      </c>
      <c r="D120" t="s">
        <v>108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</row>
    <row r="121" spans="1:15">
      <c r="B121" t="s">
        <v>42</v>
      </c>
      <c r="C121">
        <v>0</v>
      </c>
      <c r="D121">
        <v>13.20040656630145</v>
      </c>
      <c r="E121">
        <v>10.43799071326125</v>
      </c>
      <c r="F121">
        <v>10.22463343836154</v>
      </c>
      <c r="G121">
        <v>9.765323474221043</v>
      </c>
      <c r="H121">
        <v>9.143155177856496</v>
      </c>
      <c r="I121">
        <v>8.40707118850283</v>
      </c>
      <c r="J121">
        <v>7.587532272432782</v>
      </c>
      <c r="K121">
        <v>6.704096404353785</v>
      </c>
      <c r="L121">
        <v>5.76940620507905</v>
      </c>
      <c r="M121">
        <v>4.06918834174816</v>
      </c>
      <c r="N121">
        <v>2.141596112475232</v>
      </c>
      <c r="O121">
        <v>0</v>
      </c>
    </row>
    <row r="122" spans="1:15">
      <c r="B122" t="s">
        <v>43</v>
      </c>
      <c r="C122">
        <v>0</v>
      </c>
      <c r="D122">
        <v>13.29031549305686</v>
      </c>
      <c r="E122">
        <v>1.206220377548789</v>
      </c>
      <c r="F122">
        <v>0.8582715971236901</v>
      </c>
      <c r="G122">
        <v>0.6392770868036198</v>
      </c>
      <c r="H122">
        <v>0.489512326074207</v>
      </c>
      <c r="I122">
        <v>0.3809489781836769</v>
      </c>
      <c r="J122">
        <v>0.2987096166758005</v>
      </c>
      <c r="K122">
        <v>0.2341837600761124</v>
      </c>
      <c r="L122">
        <v>0.1820250234747821</v>
      </c>
      <c r="M122">
        <v>0.3120728320419336</v>
      </c>
      <c r="N122">
        <v>0.168632598920264</v>
      </c>
      <c r="O122">
        <v>0.0423675129784554</v>
      </c>
    </row>
    <row r="123" spans="1:15">
      <c r="B123" t="s">
        <v>44</v>
      </c>
      <c r="C123">
        <v>0</v>
      </c>
      <c r="D123">
        <v>0.08990892675540518</v>
      </c>
      <c r="E123">
        <v>3.968636230588994</v>
      </c>
      <c r="F123">
        <v>1.071628872023401</v>
      </c>
      <c r="G123">
        <v>1.098587050944115</v>
      </c>
      <c r="H123">
        <v>1.111680622438754</v>
      </c>
      <c r="I123">
        <v>1.117032967537343</v>
      </c>
      <c r="J123">
        <v>1.118248532745848</v>
      </c>
      <c r="K123">
        <v>1.11761962815511</v>
      </c>
      <c r="L123">
        <v>1.116715222749517</v>
      </c>
      <c r="M123">
        <v>2.012290695372823</v>
      </c>
      <c r="N123">
        <v>2.096224828193193</v>
      </c>
      <c r="O123">
        <v>2.183963625453687</v>
      </c>
    </row>
    <row r="124" spans="1:15">
      <c r="B124" t="s">
        <v>45</v>
      </c>
      <c r="C124">
        <v>0</v>
      </c>
      <c r="D124">
        <v>1</v>
      </c>
      <c r="E124">
        <v>0.790732517277747</v>
      </c>
      <c r="F124">
        <v>0.7745695851871266</v>
      </c>
      <c r="G124">
        <v>0.7397744474893954</v>
      </c>
      <c r="H124">
        <v>0.6926419373474089</v>
      </c>
      <c r="I124">
        <v>0.6368797162630393</v>
      </c>
      <c r="J124">
        <v>0.5747953469707934</v>
      </c>
      <c r="K124">
        <v>0.507870448586658</v>
      </c>
      <c r="L124">
        <v>0.4370627659156673</v>
      </c>
      <c r="M124">
        <v>0.3082623494443083</v>
      </c>
      <c r="N124">
        <v>0.1622371327518341</v>
      </c>
      <c r="O124">
        <v>0</v>
      </c>
    </row>
    <row r="127" spans="1:15">
      <c r="A127" t="s">
        <v>109</v>
      </c>
      <c r="B127" t="s">
        <v>100</v>
      </c>
      <c r="C127">
        <v>12.91925104997258</v>
      </c>
    </row>
    <row r="128" spans="1:15">
      <c r="B128" t="s">
        <v>101</v>
      </c>
      <c r="C128">
        <v>22.77684616906752</v>
      </c>
    </row>
    <row r="129" spans="1:15">
      <c r="B129" t="s">
        <v>102</v>
      </c>
      <c r="C129">
        <v>13.20040656630145</v>
      </c>
    </row>
    <row r="130" spans="1:15">
      <c r="B130" t="s">
        <v>103</v>
      </c>
      <c r="C130">
        <v>6.1501751597989</v>
      </c>
    </row>
    <row r="131" spans="1:15">
      <c r="B131" t="s">
        <v>104</v>
      </c>
      <c r="C131">
        <v>1849.133987019172</v>
      </c>
    </row>
    <row r="132" spans="1:15">
      <c r="B132" t="s">
        <v>105</v>
      </c>
      <c r="C132">
        <v>901.7266002387825</v>
      </c>
    </row>
    <row r="133" spans="1:15">
      <c r="B133" t="s">
        <v>106</v>
      </c>
      <c r="C133">
        <v>0.4876480593450006</v>
      </c>
    </row>
    <row r="134" spans="1:15">
      <c r="B134" t="s">
        <v>41</v>
      </c>
      <c r="C134" t="s">
        <v>47</v>
      </c>
      <c r="D134" t="s">
        <v>61</v>
      </c>
      <c r="E134" t="s">
        <v>60</v>
      </c>
      <c r="F134" t="s">
        <v>59</v>
      </c>
      <c r="G134" t="s">
        <v>58</v>
      </c>
      <c r="H134" t="s">
        <v>57</v>
      </c>
      <c r="I134" t="s">
        <v>56</v>
      </c>
      <c r="J134" t="s">
        <v>55</v>
      </c>
      <c r="K134" t="s">
        <v>54</v>
      </c>
      <c r="L134" t="s">
        <v>53</v>
      </c>
      <c r="M134" t="s">
        <v>52</v>
      </c>
      <c r="N134" t="s">
        <v>51</v>
      </c>
      <c r="O134" t="s">
        <v>108</v>
      </c>
    </row>
    <row r="135" spans="1:15">
      <c r="B135" t="s">
        <v>42</v>
      </c>
      <c r="C135">
        <v>0</v>
      </c>
      <c r="D135">
        <v>2.056497151180209</v>
      </c>
      <c r="E135">
        <v>3.758129312386318</v>
      </c>
      <c r="F135">
        <v>5.077046971494648</v>
      </c>
      <c r="G135">
        <v>6.047106854839523</v>
      </c>
      <c r="H135">
        <v>6.893921873313804</v>
      </c>
      <c r="I135">
        <v>7.588108263683621</v>
      </c>
      <c r="J135">
        <v>8.086669552179526</v>
      </c>
      <c r="K135">
        <v>8.325238363978414</v>
      </c>
      <c r="L135">
        <v>8.203488122236692</v>
      </c>
      <c r="M135">
        <v>7.55518658423322</v>
      </c>
      <c r="N135">
        <v>7.759607440933502</v>
      </c>
      <c r="O135">
        <v>-2.664535259100376e-15</v>
      </c>
    </row>
    <row r="136" spans="1:15">
      <c r="B136" t="s">
        <v>43</v>
      </c>
      <c r="C136">
        <v>0</v>
      </c>
      <c r="D136">
        <v>2.098864664158665</v>
      </c>
      <c r="E136">
        <v>1.942067682001918</v>
      </c>
      <c r="F136">
        <v>1.782875474899113</v>
      </c>
      <c r="G136">
        <v>1.247206920475762</v>
      </c>
      <c r="H136">
        <v>1.219744297803472</v>
      </c>
      <c r="I136">
        <v>1.185343351783253</v>
      </c>
      <c r="J136">
        <v>1.140234278349575</v>
      </c>
      <c r="K136">
        <v>1.078903070819279</v>
      </c>
      <c r="L136">
        <v>0.992792917884162</v>
      </c>
      <c r="M136">
        <v>0.8676456667468311</v>
      </c>
      <c r="N136">
        <v>2.359069701947423</v>
      </c>
      <c r="O136">
        <v>0.08990892675540518</v>
      </c>
    </row>
    <row r="137" spans="1:15">
      <c r="B137" t="s">
        <v>44</v>
      </c>
      <c r="C137">
        <v>0</v>
      </c>
      <c r="D137">
        <v>0.0423675129784554</v>
      </c>
      <c r="E137">
        <v>0.2404355207958092</v>
      </c>
      <c r="F137">
        <v>0.4639578157907838</v>
      </c>
      <c r="G137">
        <v>0.2771470371308866</v>
      </c>
      <c r="H137">
        <v>0.3729292793291903</v>
      </c>
      <c r="I137">
        <v>0.4911569614134368</v>
      </c>
      <c r="J137">
        <v>0.6416729898536698</v>
      </c>
      <c r="K137">
        <v>0.8403342590203907</v>
      </c>
      <c r="L137">
        <v>1.114543159625883</v>
      </c>
      <c r="M137">
        <v>1.515947204750303</v>
      </c>
      <c r="N137">
        <v>2.154648845247142</v>
      </c>
      <c r="O137">
        <v>7.84951636768891</v>
      </c>
    </row>
    <row r="138" spans="1:15">
      <c r="B138" t="s">
        <v>45</v>
      </c>
      <c r="C138">
        <v>0</v>
      </c>
      <c r="D138">
        <v>0.1557904403058404</v>
      </c>
      <c r="E138">
        <v>0.2846979972556472</v>
      </c>
      <c r="F138">
        <v>0.3846129243061001</v>
      </c>
      <c r="G138">
        <v>0.4581000459695559</v>
      </c>
      <c r="H138">
        <v>0.5222507230127968</v>
      </c>
      <c r="I138">
        <v>0.5748389813276554</v>
      </c>
      <c r="J138">
        <v>0.6126076126188047</v>
      </c>
      <c r="K138">
        <v>0.6306804508000101</v>
      </c>
      <c r="L138">
        <v>0.6214572317173092</v>
      </c>
      <c r="M138">
        <v>0.5723449915187018</v>
      </c>
      <c r="N138">
        <v>0.5878309430819011</v>
      </c>
      <c r="O138">
        <v>-2.01852514596218e-16</v>
      </c>
    </row>
    <row r="141" spans="1:15">
      <c r="A141" t="s">
        <v>110</v>
      </c>
      <c r="B141" t="s">
        <v>111</v>
      </c>
      <c r="C141">
        <v>16.63909484736581</v>
      </c>
    </row>
    <row r="142" spans="1:15">
      <c r="B142" t="s">
        <v>112</v>
      </c>
      <c r="C142">
        <v>20.95599408755958</v>
      </c>
    </row>
    <row r="143" spans="1:15">
      <c r="B143" t="s">
        <v>113</v>
      </c>
      <c r="C143">
        <v>20.18246243162055</v>
      </c>
    </row>
    <row r="144" spans="1:15">
      <c r="B144" t="s">
        <v>114</v>
      </c>
      <c r="C144">
        <v>10.3560506924115</v>
      </c>
    </row>
    <row r="145" spans="1:15">
      <c r="B145" t="s">
        <v>115</v>
      </c>
      <c r="C145">
        <v>4380.024982490129</v>
      </c>
    </row>
    <row r="146" spans="1:15">
      <c r="B146" t="s">
        <v>116</v>
      </c>
      <c r="C146">
        <v>1888.897427014761</v>
      </c>
    </row>
    <row r="147" spans="1:15">
      <c r="B147" t="s">
        <v>117</v>
      </c>
      <c r="C147">
        <v>0.4312526605592296</v>
      </c>
    </row>
    <row r="148" spans="1:15">
      <c r="B148" t="s">
        <v>41</v>
      </c>
      <c r="C148" t="s">
        <v>47</v>
      </c>
      <c r="D148" t="s">
        <v>119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</row>
    <row r="149" spans="1:15">
      <c r="B149" t="s">
        <v>42</v>
      </c>
      <c r="C149">
        <v>0</v>
      </c>
      <c r="D149">
        <v>20.18246243162055</v>
      </c>
      <c r="E149">
        <v>15.51018087180445</v>
      </c>
      <c r="F149">
        <v>14.7875581958369</v>
      </c>
      <c r="G149">
        <v>13.84627762418416</v>
      </c>
      <c r="H149">
        <v>12.76589044900654</v>
      </c>
      <c r="I149">
        <v>11.59229011058903</v>
      </c>
      <c r="J149">
        <v>10.35326604485639</v>
      </c>
      <c r="K149">
        <v>9.065992173173269</v>
      </c>
      <c r="L149">
        <v>7.7409408186737</v>
      </c>
      <c r="M149">
        <v>5.369704411963727</v>
      </c>
      <c r="N149">
        <v>2.786536384864505</v>
      </c>
      <c r="O149">
        <v>2.220446049250313e-15</v>
      </c>
    </row>
    <row r="150" spans="1:15">
      <c r="B150" t="s">
        <v>43</v>
      </c>
      <c r="C150">
        <v>0</v>
      </c>
      <c r="D150">
        <v>20.4801765403563</v>
      </c>
      <c r="E150">
        <v>1.206220377548789</v>
      </c>
      <c r="F150">
        <v>0.8582715971236899</v>
      </c>
      <c r="G150">
        <v>0.6392770868036198</v>
      </c>
      <c r="H150">
        <v>0.489512326074207</v>
      </c>
      <c r="I150">
        <v>0.3809489781836769</v>
      </c>
      <c r="J150">
        <v>0.2987096166758006</v>
      </c>
      <c r="K150">
        <v>0.2341837600761124</v>
      </c>
      <c r="L150">
        <v>0.1820250234747821</v>
      </c>
      <c r="M150">
        <v>0.3120728320419336</v>
      </c>
      <c r="N150">
        <v>0.168632598920264</v>
      </c>
      <c r="O150">
        <v>0.0423675129784554</v>
      </c>
    </row>
    <row r="151" spans="1:15">
      <c r="B151" t="s">
        <v>44</v>
      </c>
      <c r="C151">
        <v>0</v>
      </c>
      <c r="D151">
        <v>0.2977141087357458</v>
      </c>
      <c r="E151">
        <v>5.878501937364889</v>
      </c>
      <c r="F151">
        <v>1.580894273091241</v>
      </c>
      <c r="G151">
        <v>1.580557658456363</v>
      </c>
      <c r="H151">
        <v>1.569899501251827</v>
      </c>
      <c r="I151">
        <v>1.554549316601185</v>
      </c>
      <c r="J151">
        <v>1.537733682408442</v>
      </c>
      <c r="K151">
        <v>1.521457631759231</v>
      </c>
      <c r="L151">
        <v>1.507076377974352</v>
      </c>
      <c r="M151">
        <v>2.683309238751907</v>
      </c>
      <c r="N151">
        <v>2.751800626019486</v>
      </c>
      <c r="O151">
        <v>2.828903897842958</v>
      </c>
    </row>
    <row r="152" spans="1:15">
      <c r="B152" t="s">
        <v>45</v>
      </c>
      <c r="C152">
        <v>0</v>
      </c>
      <c r="D152">
        <v>1</v>
      </c>
      <c r="E152">
        <v>0.7684979434176537</v>
      </c>
      <c r="F152">
        <v>0.7326934582902396</v>
      </c>
      <c r="G152">
        <v>0.686054918773971</v>
      </c>
      <c r="H152">
        <v>0.6325239297364321</v>
      </c>
      <c r="I152">
        <v>0.5743744178820813</v>
      </c>
      <c r="J152">
        <v>0.512983293289107</v>
      </c>
      <c r="K152">
        <v>0.4492014888614023</v>
      </c>
      <c r="L152">
        <v>0.3835478869290848</v>
      </c>
      <c r="M152">
        <v>0.2660579416489253</v>
      </c>
      <c r="N152">
        <v>0.1380672152521262</v>
      </c>
      <c r="O152">
        <v>1.100185894943852e-16</v>
      </c>
    </row>
    <row r="155" spans="1:15">
      <c r="A155" t="s">
        <v>120</v>
      </c>
      <c r="B155" t="s">
        <v>111</v>
      </c>
      <c r="C155">
        <v>16.63909484736581</v>
      </c>
    </row>
    <row r="156" spans="1:15">
      <c r="B156" t="s">
        <v>112</v>
      </c>
      <c r="C156">
        <v>20.95599408755958</v>
      </c>
    </row>
    <row r="157" spans="1:15">
      <c r="B157" t="s">
        <v>113</v>
      </c>
      <c r="C157">
        <v>20.18246243162055</v>
      </c>
    </row>
    <row r="158" spans="1:15">
      <c r="B158" t="s">
        <v>114</v>
      </c>
      <c r="C158">
        <v>10.3560506924115</v>
      </c>
    </row>
    <row r="159" spans="1:15">
      <c r="B159" t="s">
        <v>115</v>
      </c>
      <c r="C159">
        <v>4380.024982490129</v>
      </c>
    </row>
    <row r="160" spans="1:15">
      <c r="B160" t="s">
        <v>116</v>
      </c>
      <c r="C160">
        <v>1888.897427014761</v>
      </c>
    </row>
    <row r="161" spans="1:15">
      <c r="B161" t="s">
        <v>117</v>
      </c>
      <c r="C161">
        <v>0.4312526605592296</v>
      </c>
    </row>
    <row r="162" spans="1:15">
      <c r="B162" t="s">
        <v>41</v>
      </c>
      <c r="C162" t="s">
        <v>47</v>
      </c>
      <c r="D162" t="s">
        <v>61</v>
      </c>
      <c r="E162" t="s">
        <v>60</v>
      </c>
      <c r="F162" t="s">
        <v>59</v>
      </c>
      <c r="G162" t="s">
        <v>58</v>
      </c>
      <c r="H162" t="s">
        <v>57</v>
      </c>
      <c r="I162" t="s">
        <v>56</v>
      </c>
      <c r="J162" t="s">
        <v>55</v>
      </c>
      <c r="K162" t="s">
        <v>54</v>
      </c>
      <c r="L162" t="s">
        <v>53</v>
      </c>
      <c r="M162" t="s">
        <v>52</v>
      </c>
      <c r="N162" t="s">
        <v>51</v>
      </c>
      <c r="O162" t="s">
        <v>119</v>
      </c>
    </row>
    <row r="163" spans="1:15">
      <c r="B163" t="s">
        <v>42</v>
      </c>
      <c r="C163">
        <v>0</v>
      </c>
      <c r="D163">
        <v>2.370173900883865</v>
      </c>
      <c r="E163">
        <v>4.391554290082898</v>
      </c>
      <c r="F163">
        <v>6.039086053444032</v>
      </c>
      <c r="G163">
        <v>7.256929757679812</v>
      </c>
      <c r="H163">
        <v>8.361297567112361</v>
      </c>
      <c r="I163">
        <v>9.324140626717274</v>
      </c>
      <c r="J163">
        <v>10.10394356967094</v>
      </c>
      <c r="K163">
        <v>10.6380094888134</v>
      </c>
      <c r="L163">
        <v>10.82792549570476</v>
      </c>
      <c r="M163">
        <v>10.50968558914584</v>
      </c>
      <c r="N163">
        <v>11.73353913469995</v>
      </c>
      <c r="O163">
        <v>5.329070518200751e-15</v>
      </c>
    </row>
    <row r="164" spans="1:15">
      <c r="B164" t="s">
        <v>43</v>
      </c>
      <c r="C164">
        <v>0</v>
      </c>
      <c r="D164">
        <v>2.41254141386232</v>
      </c>
      <c r="E164">
        <v>2.261815909994843</v>
      </c>
      <c r="F164">
        <v>2.111489579151918</v>
      </c>
      <c r="G164">
        <v>1.494990741366665</v>
      </c>
      <c r="H164">
        <v>1.477297088761739</v>
      </c>
      <c r="I164">
        <v>1.45400002101835</v>
      </c>
      <c r="J164">
        <v>1.421475932807333</v>
      </c>
      <c r="K164">
        <v>1.374400178162856</v>
      </c>
      <c r="L164">
        <v>1.304459166517238</v>
      </c>
      <c r="M164">
        <v>1.197707298191387</v>
      </c>
      <c r="N164">
        <v>3.378502390801255</v>
      </c>
      <c r="O164">
        <v>0.2977141087357458</v>
      </c>
    </row>
    <row r="165" spans="1:15">
      <c r="B165" t="s">
        <v>44</v>
      </c>
      <c r="C165">
        <v>0</v>
      </c>
      <c r="D165">
        <v>0.0423675129784554</v>
      </c>
      <c r="E165">
        <v>0.2404355207958093</v>
      </c>
      <c r="F165">
        <v>0.4639578157907838</v>
      </c>
      <c r="G165">
        <v>0.2771470371308866</v>
      </c>
      <c r="H165">
        <v>0.3729292793291903</v>
      </c>
      <c r="I165">
        <v>0.4911569614134368</v>
      </c>
      <c r="J165">
        <v>0.6416729898536698</v>
      </c>
      <c r="K165">
        <v>0.8403342590203907</v>
      </c>
      <c r="L165">
        <v>1.114543159625884</v>
      </c>
      <c r="M165">
        <v>1.515947204750303</v>
      </c>
      <c r="N165">
        <v>2.154648845247142</v>
      </c>
      <c r="O165">
        <v>12.0312532434357</v>
      </c>
    </row>
    <row r="166" spans="1:15">
      <c r="B166" t="s">
        <v>45</v>
      </c>
      <c r="C166">
        <v>0</v>
      </c>
      <c r="D166">
        <v>0.117437300275631</v>
      </c>
      <c r="E166">
        <v>0.2175925908427557</v>
      </c>
      <c r="F166">
        <v>0.299224441710462</v>
      </c>
      <c r="G166">
        <v>0.3595661224326192</v>
      </c>
      <c r="H166">
        <v>0.4142853031656054</v>
      </c>
      <c r="I166">
        <v>0.4619922201420192</v>
      </c>
      <c r="J166">
        <v>0.5006298713005776</v>
      </c>
      <c r="K166">
        <v>0.5270917523000797</v>
      </c>
      <c r="L166">
        <v>0.5365017045065957</v>
      </c>
      <c r="M166">
        <v>0.5207335638430304</v>
      </c>
      <c r="N166">
        <v>0.5813730199897026</v>
      </c>
      <c r="O166">
        <v>2.640446147865245e-16</v>
      </c>
    </row>
    <row r="169" spans="1:15">
      <c r="A169" t="s">
        <v>121</v>
      </c>
      <c r="B169" t="s">
        <v>122</v>
      </c>
      <c r="C169">
        <v>13.13156476973266</v>
      </c>
    </row>
    <row r="170" spans="1:15">
      <c r="B170" t="s">
        <v>123</v>
      </c>
      <c r="C170">
        <v>22.61245945005166</v>
      </c>
    </row>
    <row r="171" spans="1:15">
      <c r="B171" t="s">
        <v>124</v>
      </c>
      <c r="C171">
        <v>12.99439841186546</v>
      </c>
    </row>
    <row r="172" spans="1:15">
      <c r="B172" t="s">
        <v>125</v>
      </c>
      <c r="C172">
        <v>5.840409492772973</v>
      </c>
    </row>
    <row r="173" spans="1:15">
      <c r="B173" t="s">
        <v>126</v>
      </c>
      <c r="C173">
        <v>1716.11851728489</v>
      </c>
    </row>
    <row r="174" spans="1:15">
      <c r="B174" t="s">
        <v>127</v>
      </c>
      <c r="C174">
        <v>742.4623717888139</v>
      </c>
    </row>
    <row r="175" spans="1:15">
      <c r="B175" t="s">
        <v>128</v>
      </c>
      <c r="C175">
        <v>0.4326404990743184</v>
      </c>
    </row>
    <row r="176" spans="1:15">
      <c r="B176" t="s">
        <v>41</v>
      </c>
      <c r="C176" t="s">
        <v>47</v>
      </c>
      <c r="D176" t="s">
        <v>130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</row>
    <row r="177" spans="1:14">
      <c r="B177" t="s">
        <v>42</v>
      </c>
      <c r="C177">
        <v>0</v>
      </c>
      <c r="D177">
        <v>12.99439841186546</v>
      </c>
      <c r="E177">
        <v>9.171953494890738</v>
      </c>
      <c r="F177">
        <v>8.823835544390043</v>
      </c>
      <c r="G177">
        <v>8.307379669133462</v>
      </c>
      <c r="H177">
        <v>7.672231967375935</v>
      </c>
      <c r="I177">
        <v>6.949469489030446</v>
      </c>
      <c r="J177">
        <v>6.159200216808392</v>
      </c>
      <c r="K177">
        <v>5.3145674654769</v>
      </c>
      <c r="L177">
        <v>3.769155521563138</v>
      </c>
      <c r="M177">
        <v>1.992806525627776</v>
      </c>
      <c r="N177">
        <v>-1.332267629550188e-15</v>
      </c>
    </row>
    <row r="178" spans="1:14">
      <c r="B178" t="s">
        <v>43</v>
      </c>
      <c r="C178">
        <v>0</v>
      </c>
      <c r="D178">
        <v>13.07910996804561</v>
      </c>
      <c r="E178">
        <v>0.8582715971236899</v>
      </c>
      <c r="F178">
        <v>0.6392770868036198</v>
      </c>
      <c r="G178">
        <v>0.489512326074207</v>
      </c>
      <c r="H178">
        <v>0.3809489781836769</v>
      </c>
      <c r="I178">
        <v>0.2987096166758006</v>
      </c>
      <c r="J178">
        <v>0.2341837600761124</v>
      </c>
      <c r="K178">
        <v>0.1820250234747821</v>
      </c>
      <c r="L178">
        <v>0.3120728320419336</v>
      </c>
      <c r="M178">
        <v>0.168632598920264</v>
      </c>
      <c r="N178">
        <v>0.04236751297845539</v>
      </c>
    </row>
    <row r="179" spans="1:14">
      <c r="B179" t="s">
        <v>44</v>
      </c>
      <c r="C179">
        <v>0</v>
      </c>
      <c r="D179">
        <v>0.08471155618014835</v>
      </c>
      <c r="E179">
        <v>4.680716514098412</v>
      </c>
      <c r="F179">
        <v>0.9873950373043158</v>
      </c>
      <c r="G179">
        <v>1.005968201330788</v>
      </c>
      <c r="H179">
        <v>1.016096679941205</v>
      </c>
      <c r="I179">
        <v>1.02147209502129</v>
      </c>
      <c r="J179">
        <v>1.024453032298167</v>
      </c>
      <c r="K179">
        <v>1.026657774806274</v>
      </c>
      <c r="L179">
        <v>1.857484775955695</v>
      </c>
      <c r="M179">
        <v>1.944981594855626</v>
      </c>
      <c r="N179">
        <v>2.035174038606233</v>
      </c>
    </row>
    <row r="180" spans="1:14">
      <c r="B180" t="s">
        <v>45</v>
      </c>
      <c r="C180">
        <v>0</v>
      </c>
      <c r="D180">
        <v>1</v>
      </c>
      <c r="E180">
        <v>0.7058390241841156</v>
      </c>
      <c r="F180">
        <v>0.6790491767847299</v>
      </c>
      <c r="G180">
        <v>0.6393046762016945</v>
      </c>
      <c r="H180">
        <v>0.5904260993237099</v>
      </c>
      <c r="I180">
        <v>0.5348050189599187</v>
      </c>
      <c r="J180">
        <v>0.4739888697874844</v>
      </c>
      <c r="K180">
        <v>0.4089891118486913</v>
      </c>
      <c r="L180">
        <v>0.2900600244888168</v>
      </c>
      <c r="M180">
        <v>0.1533588906900147</v>
      </c>
      <c r="N180">
        <v>-1.02526303051757e-16</v>
      </c>
    </row>
    <row r="183" spans="1:14">
      <c r="A183" t="s">
        <v>131</v>
      </c>
      <c r="B183" t="s">
        <v>122</v>
      </c>
      <c r="C183">
        <v>13.13156476973266</v>
      </c>
    </row>
    <row r="184" spans="1:14">
      <c r="B184" t="s">
        <v>123</v>
      </c>
      <c r="C184">
        <v>22.61245945005166</v>
      </c>
    </row>
    <row r="185" spans="1:14">
      <c r="B185" t="s">
        <v>124</v>
      </c>
      <c r="C185">
        <v>12.99439841186546</v>
      </c>
    </row>
    <row r="186" spans="1:14">
      <c r="B186" t="s">
        <v>125</v>
      </c>
      <c r="C186">
        <v>5.840409492772973</v>
      </c>
    </row>
    <row r="187" spans="1:14">
      <c r="B187" t="s">
        <v>126</v>
      </c>
      <c r="C187">
        <v>1716.11851728489</v>
      </c>
    </row>
    <row r="188" spans="1:14">
      <c r="B188" t="s">
        <v>127</v>
      </c>
      <c r="C188">
        <v>742.4623717888139</v>
      </c>
    </row>
    <row r="189" spans="1:14">
      <c r="B189" t="s">
        <v>128</v>
      </c>
      <c r="C189">
        <v>0.4326404990743184</v>
      </c>
    </row>
    <row r="190" spans="1:14">
      <c r="B190" t="s">
        <v>41</v>
      </c>
      <c r="C190" t="s">
        <v>47</v>
      </c>
      <c r="D190" t="s">
        <v>61</v>
      </c>
      <c r="E190" t="s">
        <v>60</v>
      </c>
      <c r="F190" t="s">
        <v>59</v>
      </c>
      <c r="G190" t="s">
        <v>58</v>
      </c>
      <c r="H190" t="s">
        <v>57</v>
      </c>
      <c r="I190" t="s">
        <v>56</v>
      </c>
      <c r="J190" t="s">
        <v>55</v>
      </c>
      <c r="K190" t="s">
        <v>54</v>
      </c>
      <c r="L190" t="s">
        <v>53</v>
      </c>
      <c r="M190" t="s">
        <v>52</v>
      </c>
      <c r="N190" t="s">
        <v>130</v>
      </c>
    </row>
    <row r="191" spans="1:14">
      <c r="B191" t="s">
        <v>42</v>
      </c>
      <c r="C191">
        <v>0</v>
      </c>
      <c r="D191">
        <v>1.832416643403816</v>
      </c>
      <c r="E191">
        <v>3.305631029441868</v>
      </c>
      <c r="F191">
        <v>4.389797418610616</v>
      </c>
      <c r="G191">
        <v>5.182848567784201</v>
      </c>
      <c r="H191">
        <v>5.845676216357208</v>
      </c>
      <c r="I191">
        <v>6.347942985918056</v>
      </c>
      <c r="J191">
        <v>6.645594347878744</v>
      </c>
      <c r="K191">
        <v>6.673069599435886</v>
      </c>
      <c r="L191">
        <v>6.328675086748221</v>
      </c>
      <c r="M191">
        <v>7.641635993699063</v>
      </c>
      <c r="N191">
        <v>8.881784197001252e-16</v>
      </c>
    </row>
    <row r="192" spans="1:14">
      <c r="B192" t="s">
        <v>43</v>
      </c>
      <c r="C192">
        <v>0</v>
      </c>
      <c r="D192">
        <v>1.874784156382271</v>
      </c>
      <c r="E192">
        <v>1.713649906833861</v>
      </c>
      <c r="F192">
        <v>1.548124204959532</v>
      </c>
      <c r="G192">
        <v>1.070198186304471</v>
      </c>
      <c r="H192">
        <v>1.035756927902197</v>
      </c>
      <c r="I192">
        <v>0.9934237309742855</v>
      </c>
      <c r="J192">
        <v>0.939324351814357</v>
      </c>
      <c r="K192">
        <v>0.8678095105775324</v>
      </c>
      <c r="L192">
        <v>0.7701486469382189</v>
      </c>
      <c r="M192">
        <v>2.828908111701146</v>
      </c>
      <c r="N192">
        <v>0.08471155618014835</v>
      </c>
    </row>
    <row r="193" spans="1:14">
      <c r="B193" t="s">
        <v>44</v>
      </c>
      <c r="C193">
        <v>0</v>
      </c>
      <c r="D193">
        <v>0.04236751297845539</v>
      </c>
      <c r="E193">
        <v>0.2404355207958093</v>
      </c>
      <c r="F193">
        <v>0.4639578157907838</v>
      </c>
      <c r="G193">
        <v>0.2771470371308866</v>
      </c>
      <c r="H193">
        <v>0.3729292793291903</v>
      </c>
      <c r="I193">
        <v>0.4911569614134368</v>
      </c>
      <c r="J193">
        <v>0.6416729898536698</v>
      </c>
      <c r="K193">
        <v>0.8403342590203907</v>
      </c>
      <c r="L193">
        <v>1.114543159625884</v>
      </c>
      <c r="M193">
        <v>1.515947204750303</v>
      </c>
      <c r="N193">
        <v>7.726347549879211</v>
      </c>
    </row>
    <row r="194" spans="1:14">
      <c r="B194" t="s">
        <v>45</v>
      </c>
      <c r="C194">
        <v>0</v>
      </c>
      <c r="D194">
        <v>0.1410158889487794</v>
      </c>
      <c r="E194">
        <v>0.2543889239553734</v>
      </c>
      <c r="F194">
        <v>0.3378222892259636</v>
      </c>
      <c r="G194">
        <v>0.3988525211795593</v>
      </c>
      <c r="H194">
        <v>0.4498612425966097</v>
      </c>
      <c r="I194">
        <v>0.4885138030031167</v>
      </c>
      <c r="J194">
        <v>0.5114199316692114</v>
      </c>
      <c r="K194">
        <v>0.5135343236315245</v>
      </c>
      <c r="L194">
        <v>0.4870310179938283</v>
      </c>
      <c r="M194">
        <v>0.5880715483312658</v>
      </c>
      <c r="N194">
        <v>6.835086870117132e-17</v>
      </c>
    </row>
    <row r="197" spans="1:14">
      <c r="A197" t="s">
        <v>132</v>
      </c>
      <c r="B197" t="s">
        <v>133</v>
      </c>
      <c r="C197">
        <v>16.85151582024263</v>
      </c>
    </row>
    <row r="198" spans="1:14">
      <c r="B198" t="s">
        <v>134</v>
      </c>
      <c r="C198">
        <v>20.73816832564072</v>
      </c>
    </row>
    <row r="199" spans="1:14">
      <c r="B199" t="s">
        <v>135</v>
      </c>
      <c r="C199">
        <v>19.95260516882911</v>
      </c>
    </row>
    <row r="200" spans="1:14">
      <c r="B200" t="s">
        <v>136</v>
      </c>
      <c r="C200">
        <v>9.959965293209438</v>
      </c>
    </row>
    <row r="201" spans="1:14">
      <c r="B201" t="s">
        <v>137</v>
      </c>
      <c r="C201">
        <v>4121.239264888606</v>
      </c>
    </row>
    <row r="202" spans="1:14">
      <c r="B202" t="s">
        <v>138</v>
      </c>
      <c r="C202">
        <v>1635.804448109028</v>
      </c>
    </row>
    <row r="203" spans="1:14">
      <c r="B203" t="s">
        <v>139</v>
      </c>
      <c r="C203">
        <v>0.3969205238932525</v>
      </c>
    </row>
    <row r="204" spans="1:14">
      <c r="B204" t="s">
        <v>41</v>
      </c>
      <c r="C204" t="s">
        <v>47</v>
      </c>
      <c r="D204" t="s">
        <v>141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</row>
    <row r="205" spans="1:14">
      <c r="B205" t="s">
        <v>42</v>
      </c>
      <c r="C205">
        <v>0</v>
      </c>
      <c r="D205">
        <v>19.95260516882911</v>
      </c>
      <c r="E205">
        <v>13.78558534386737</v>
      </c>
      <c r="F205">
        <v>12.95014071951649</v>
      </c>
      <c r="G205">
        <v>11.97037384847131</v>
      </c>
      <c r="H205">
        <v>10.89284774475088</v>
      </c>
      <c r="I205">
        <v>9.745938441830775</v>
      </c>
      <c r="J205">
        <v>8.547343375456027</v>
      </c>
      <c r="K205">
        <v>7.308011444525292</v>
      </c>
      <c r="L205">
        <v>5.08412402982587</v>
      </c>
      <c r="M205">
        <v>2.644913921549237</v>
      </c>
      <c r="N205">
        <v>2.664535259100376e-15</v>
      </c>
    </row>
    <row r="206" spans="1:14">
      <c r="B206" t="s">
        <v>43</v>
      </c>
      <c r="C206">
        <v>0</v>
      </c>
      <c r="D206">
        <v>20.23423441734531</v>
      </c>
      <c r="E206">
        <v>0.8582715971236899</v>
      </c>
      <c r="F206">
        <v>0.6392770868036198</v>
      </c>
      <c r="G206">
        <v>0.489512326074207</v>
      </c>
      <c r="H206">
        <v>0.3809489781836769</v>
      </c>
      <c r="I206">
        <v>0.2987096166758006</v>
      </c>
      <c r="J206">
        <v>0.2341837600761124</v>
      </c>
      <c r="K206">
        <v>0.1820250234747821</v>
      </c>
      <c r="L206">
        <v>0.3120728320419336</v>
      </c>
      <c r="M206">
        <v>0.168632598920264</v>
      </c>
      <c r="N206">
        <v>0.04236751297845539</v>
      </c>
    </row>
    <row r="207" spans="1:14">
      <c r="B207" t="s">
        <v>44</v>
      </c>
      <c r="C207">
        <v>0</v>
      </c>
      <c r="D207">
        <v>0.2816292485162036</v>
      </c>
      <c r="E207">
        <v>7.025291422085433</v>
      </c>
      <c r="F207">
        <v>1.474721711154498</v>
      </c>
      <c r="G207">
        <v>1.469279197119385</v>
      </c>
      <c r="H207">
        <v>1.458475081904107</v>
      </c>
      <c r="I207">
        <v>1.445618919595904</v>
      </c>
      <c r="J207">
        <v>1.43277882645086</v>
      </c>
      <c r="K207">
        <v>1.421356954405517</v>
      </c>
      <c r="L207">
        <v>2.535960246741356</v>
      </c>
      <c r="M207">
        <v>2.607842707196897</v>
      </c>
      <c r="N207">
        <v>2.687281434527689</v>
      </c>
    </row>
    <row r="208" spans="1:14">
      <c r="B208" t="s">
        <v>45</v>
      </c>
      <c r="C208">
        <v>0</v>
      </c>
      <c r="D208">
        <v>1</v>
      </c>
      <c r="E208">
        <v>0.690916560881175</v>
      </c>
      <c r="F208">
        <v>0.6490451051348324</v>
      </c>
      <c r="G208">
        <v>0.5999403961128839</v>
      </c>
      <c r="H208">
        <v>0.5459361147369465</v>
      </c>
      <c r="I208">
        <v>0.4884544328605437</v>
      </c>
      <c r="J208">
        <v>0.4283823241693313</v>
      </c>
      <c r="K208">
        <v>0.3662685339928546</v>
      </c>
      <c r="L208">
        <v>0.2548100354217667</v>
      </c>
      <c r="M208">
        <v>0.132559828612318</v>
      </c>
      <c r="N208">
        <v>1.335432258872659e-16</v>
      </c>
    </row>
    <row r="211" spans="1:14">
      <c r="A211" t="s">
        <v>142</v>
      </c>
      <c r="B211" t="s">
        <v>133</v>
      </c>
      <c r="C211">
        <v>16.85151582024263</v>
      </c>
    </row>
    <row r="212" spans="1:14">
      <c r="B212" t="s">
        <v>134</v>
      </c>
      <c r="C212">
        <v>20.73816832564072</v>
      </c>
    </row>
    <row r="213" spans="1:14">
      <c r="B213" t="s">
        <v>135</v>
      </c>
      <c r="C213">
        <v>19.95260516882911</v>
      </c>
    </row>
    <row r="214" spans="1:14">
      <c r="B214" t="s">
        <v>136</v>
      </c>
      <c r="C214">
        <v>9.959965293209438</v>
      </c>
    </row>
    <row r="215" spans="1:14">
      <c r="B215" t="s">
        <v>137</v>
      </c>
      <c r="C215">
        <v>4121.239264888606</v>
      </c>
    </row>
    <row r="216" spans="1:14">
      <c r="B216" t="s">
        <v>138</v>
      </c>
      <c r="C216">
        <v>1635.804448109028</v>
      </c>
    </row>
    <row r="217" spans="1:14">
      <c r="B217" t="s">
        <v>139</v>
      </c>
      <c r="C217">
        <v>0.3969205238932525</v>
      </c>
    </row>
    <row r="218" spans="1:14">
      <c r="B218" t="s">
        <v>41</v>
      </c>
      <c r="C218" t="s">
        <v>47</v>
      </c>
      <c r="D218" t="s">
        <v>61</v>
      </c>
      <c r="E218" t="s">
        <v>60</v>
      </c>
      <c r="F218" t="s">
        <v>59</v>
      </c>
      <c r="G218" t="s">
        <v>58</v>
      </c>
      <c r="H218" t="s">
        <v>57</v>
      </c>
      <c r="I218" t="s">
        <v>56</v>
      </c>
      <c r="J218" t="s">
        <v>55</v>
      </c>
      <c r="K218" t="s">
        <v>54</v>
      </c>
      <c r="L218" t="s">
        <v>53</v>
      </c>
      <c r="M218" t="s">
        <v>52</v>
      </c>
      <c r="N218" t="s">
        <v>141</v>
      </c>
    </row>
    <row r="219" spans="1:14">
      <c r="B219" t="s">
        <v>42</v>
      </c>
      <c r="C219">
        <v>0</v>
      </c>
      <c r="D219">
        <v>2.150254186954475</v>
      </c>
      <c r="E219">
        <v>3.947458130509812</v>
      </c>
      <c r="F219">
        <v>5.364597555679751</v>
      </c>
      <c r="G219">
        <v>6.408719276828992</v>
      </c>
      <c r="H219">
        <v>7.332516048839198</v>
      </c>
      <c r="I219">
        <v>8.10700310851991</v>
      </c>
      <c r="J219">
        <v>8.689626680507088</v>
      </c>
      <c r="K219">
        <v>9.016518687731134</v>
      </c>
      <c r="L219">
        <v>8.987924549048785</v>
      </c>
      <c r="M219">
        <v>11.61029664964658</v>
      </c>
      <c r="N219">
        <v>0</v>
      </c>
    </row>
    <row r="220" spans="1:14">
      <c r="B220" t="s">
        <v>43</v>
      </c>
      <c r="C220">
        <v>0</v>
      </c>
      <c r="D220">
        <v>2.19262169993293</v>
      </c>
      <c r="E220">
        <v>2.037639464351146</v>
      </c>
      <c r="F220">
        <v>1.881097240960723</v>
      </c>
      <c r="G220">
        <v>1.321268758280128</v>
      </c>
      <c r="H220">
        <v>1.296726051339396</v>
      </c>
      <c r="I220">
        <v>1.26564402109415</v>
      </c>
      <c r="J220">
        <v>1.224296561840848</v>
      </c>
      <c r="K220">
        <v>1.167226266244436</v>
      </c>
      <c r="L220">
        <v>1.085949020943535</v>
      </c>
      <c r="M220">
        <v>4.138319305348098</v>
      </c>
      <c r="N220">
        <v>0.2816292485162036</v>
      </c>
    </row>
    <row r="221" spans="1:14">
      <c r="B221" t="s">
        <v>44</v>
      </c>
      <c r="C221">
        <v>0</v>
      </c>
      <c r="D221">
        <v>0.04236751297845539</v>
      </c>
      <c r="E221">
        <v>0.2404355207958093</v>
      </c>
      <c r="F221">
        <v>0.4639578157907839</v>
      </c>
      <c r="G221">
        <v>0.2771470371308866</v>
      </c>
      <c r="H221">
        <v>0.3729292793291903</v>
      </c>
      <c r="I221">
        <v>0.4911569614134369</v>
      </c>
      <c r="J221">
        <v>0.6416729898536698</v>
      </c>
      <c r="K221">
        <v>0.8403342590203906</v>
      </c>
      <c r="L221">
        <v>1.114543159625883</v>
      </c>
      <c r="M221">
        <v>1.515947204750303</v>
      </c>
      <c r="N221">
        <v>11.89192589816278</v>
      </c>
    </row>
    <row r="222" spans="1:14">
      <c r="B222" t="s">
        <v>45</v>
      </c>
      <c r="C222">
        <v>0</v>
      </c>
      <c r="D222">
        <v>0.107768091873722</v>
      </c>
      <c r="E222">
        <v>0.1978417403195406</v>
      </c>
      <c r="F222">
        <v>0.2688670231424504</v>
      </c>
      <c r="G222">
        <v>0.32119711800046</v>
      </c>
      <c r="H222">
        <v>0.3674966745843493</v>
      </c>
      <c r="I222">
        <v>0.4063130122569181</v>
      </c>
      <c r="J222">
        <v>0.4355133882006761</v>
      </c>
      <c r="K222">
        <v>0.4518968130446023</v>
      </c>
      <c r="L222">
        <v>0.4504637100267057</v>
      </c>
      <c r="M222">
        <v>0.5818937703325442</v>
      </c>
      <c r="N222">
        <v>0</v>
      </c>
    </row>
    <row r="225" spans="1:13">
      <c r="A225" t="s">
        <v>143</v>
      </c>
      <c r="B225" t="s">
        <v>144</v>
      </c>
      <c r="C225">
        <v>13.48833544309637</v>
      </c>
    </row>
    <row r="226" spans="1:13">
      <c r="B226" t="s">
        <v>145</v>
      </c>
      <c r="C226">
        <v>22.38762476991702</v>
      </c>
    </row>
    <row r="227" spans="1:13">
      <c r="B227" t="s">
        <v>146</v>
      </c>
      <c r="C227">
        <v>12.656113794686</v>
      </c>
    </row>
    <row r="228" spans="1:13">
      <c r="B228" t="s">
        <v>147</v>
      </c>
      <c r="C228">
        <v>5.585949375754161</v>
      </c>
    </row>
    <row r="229" spans="1:13">
      <c r="B229" t="s">
        <v>148</v>
      </c>
      <c r="C229">
        <v>1582.7247209486</v>
      </c>
    </row>
    <row r="230" spans="1:13">
      <c r="B230" t="s">
        <v>149</v>
      </c>
      <c r="C230">
        <v>622.2642233468836</v>
      </c>
    </row>
    <row r="231" spans="1:13">
      <c r="B231" t="s">
        <v>150</v>
      </c>
      <c r="C231">
        <v>0.3931601087104598</v>
      </c>
    </row>
    <row r="232" spans="1:13">
      <c r="B232" t="s">
        <v>41</v>
      </c>
      <c r="C232" t="s">
        <v>47</v>
      </c>
      <c r="D232" t="s">
        <v>152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</row>
    <row r="233" spans="1:13">
      <c r="B233" t="s">
        <v>42</v>
      </c>
      <c r="C233">
        <v>0</v>
      </c>
      <c r="D233">
        <v>12.656113794686</v>
      </c>
      <c r="E233">
        <v>8.035557958983638</v>
      </c>
      <c r="F233">
        <v>7.607611696456145</v>
      </c>
      <c r="G233">
        <v>7.056974704337192</v>
      </c>
      <c r="H233">
        <v>6.415240027025161</v>
      </c>
      <c r="I233">
        <v>5.7029761512566</v>
      </c>
      <c r="J233">
        <v>4.933745606754575</v>
      </c>
      <c r="K233">
        <v>3.517947683900708</v>
      </c>
      <c r="L233">
        <v>1.868229786471087</v>
      </c>
      <c r="M233">
        <v>-1.77635683940025e-15</v>
      </c>
    </row>
    <row r="234" spans="1:13">
      <c r="B234" t="s">
        <v>43</v>
      </c>
      <c r="C234">
        <v>0</v>
      </c>
      <c r="D234">
        <v>12.73583459849393</v>
      </c>
      <c r="E234">
        <v>0.6392770868036197</v>
      </c>
      <c r="F234">
        <v>0.489512326074207</v>
      </c>
      <c r="G234">
        <v>0.3809489781836769</v>
      </c>
      <c r="H234">
        <v>0.2987096166758006</v>
      </c>
      <c r="I234">
        <v>0.2341837600761124</v>
      </c>
      <c r="J234">
        <v>0.1820250234747821</v>
      </c>
      <c r="K234">
        <v>0.3120728320419336</v>
      </c>
      <c r="L234">
        <v>0.168632598920264</v>
      </c>
      <c r="M234">
        <v>0.0423675129784554</v>
      </c>
    </row>
    <row r="235" spans="1:13">
      <c r="B235" t="s">
        <v>44</v>
      </c>
      <c r="C235">
        <v>0</v>
      </c>
      <c r="D235">
        <v>0.07972080380793077</v>
      </c>
      <c r="E235">
        <v>5.259832922505986</v>
      </c>
      <c r="F235">
        <v>0.9174585886017006</v>
      </c>
      <c r="G235">
        <v>0.9315859703026295</v>
      </c>
      <c r="H235">
        <v>0.9404442939878321</v>
      </c>
      <c r="I235">
        <v>0.9464476358446736</v>
      </c>
      <c r="J235">
        <v>0.9512555679768069</v>
      </c>
      <c r="K235">
        <v>1.7278707548958</v>
      </c>
      <c r="L235">
        <v>1.818350496349886</v>
      </c>
      <c r="M235">
        <v>1.910597299449544</v>
      </c>
    </row>
    <row r="236" spans="1:13">
      <c r="B236" t="s">
        <v>45</v>
      </c>
      <c r="C236">
        <v>0</v>
      </c>
      <c r="D236">
        <v>1</v>
      </c>
      <c r="E236">
        <v>0.6349151160728007</v>
      </c>
      <c r="F236">
        <v>0.6011017141494411</v>
      </c>
      <c r="G236">
        <v>0.5575941255601103</v>
      </c>
      <c r="H236">
        <v>0.5068886177144492</v>
      </c>
      <c r="I236">
        <v>0.4506103724866271</v>
      </c>
      <c r="J236">
        <v>0.3898310086960608</v>
      </c>
      <c r="K236">
        <v>0.2779642899053112</v>
      </c>
      <c r="L236">
        <v>0.1476148063124647</v>
      </c>
      <c r="M236">
        <v>-1.40355631137427e-16</v>
      </c>
    </row>
    <row r="239" spans="1:13">
      <c r="A239" t="s">
        <v>153</v>
      </c>
      <c r="B239" t="s">
        <v>144</v>
      </c>
      <c r="C239">
        <v>13.48833544309637</v>
      </c>
    </row>
    <row r="240" spans="1:13">
      <c r="B240" t="s">
        <v>145</v>
      </c>
      <c r="C240">
        <v>22.38762476991702</v>
      </c>
    </row>
    <row r="241" spans="1:13">
      <c r="B241" t="s">
        <v>146</v>
      </c>
      <c r="C241">
        <v>12.656113794686</v>
      </c>
    </row>
    <row r="242" spans="1:13">
      <c r="B242" t="s">
        <v>147</v>
      </c>
      <c r="C242">
        <v>5.585949375754161</v>
      </c>
    </row>
    <row r="243" spans="1:13">
      <c r="B243" t="s">
        <v>148</v>
      </c>
      <c r="C243">
        <v>1582.7247209486</v>
      </c>
    </row>
    <row r="244" spans="1:13">
      <c r="B244" t="s">
        <v>149</v>
      </c>
      <c r="C244">
        <v>622.2642233468836</v>
      </c>
    </row>
    <row r="245" spans="1:13">
      <c r="B245" t="s">
        <v>150</v>
      </c>
      <c r="C245">
        <v>0.3931601087104598</v>
      </c>
    </row>
    <row r="246" spans="1:13">
      <c r="B246" t="s">
        <v>41</v>
      </c>
      <c r="C246" t="s">
        <v>47</v>
      </c>
      <c r="D246" t="s">
        <v>61</v>
      </c>
      <c r="E246" t="s">
        <v>60</v>
      </c>
      <c r="F246" t="s">
        <v>59</v>
      </c>
      <c r="G246" t="s">
        <v>58</v>
      </c>
      <c r="H246" t="s">
        <v>57</v>
      </c>
      <c r="I246" t="s">
        <v>56</v>
      </c>
      <c r="J246" t="s">
        <v>55</v>
      </c>
      <c r="K246" t="s">
        <v>54</v>
      </c>
      <c r="L246" t="s">
        <v>53</v>
      </c>
      <c r="M246" t="s">
        <v>152</v>
      </c>
    </row>
    <row r="247" spans="1:13">
      <c r="B247" t="s">
        <v>42</v>
      </c>
      <c r="C247">
        <v>0</v>
      </c>
      <c r="D247">
        <v>1.652125699308477</v>
      </c>
      <c r="E247">
        <v>2.941559457830725</v>
      </c>
      <c r="F247">
        <v>3.836849409218368</v>
      </c>
      <c r="G247">
        <v>4.487482674241547</v>
      </c>
      <c r="H247">
        <v>5.002277560169174</v>
      </c>
      <c r="I247">
        <v>5.350129427829692</v>
      </c>
      <c r="J247">
        <v>5.486132457712762</v>
      </c>
      <c r="K247">
        <v>5.343765817861802</v>
      </c>
      <c r="L247">
        <v>7.445012552361819</v>
      </c>
      <c r="M247">
        <v>1.77635683940025e-15</v>
      </c>
    </row>
    <row r="248" spans="1:13">
      <c r="B248" t="s">
        <v>43</v>
      </c>
      <c r="C248">
        <v>0</v>
      </c>
      <c r="D248">
        <v>1.694493212286933</v>
      </c>
      <c r="E248">
        <v>1.529869279318057</v>
      </c>
      <c r="F248">
        <v>1.359247767178427</v>
      </c>
      <c r="G248">
        <v>0.9277803021540655</v>
      </c>
      <c r="H248">
        <v>0.8877241652568179</v>
      </c>
      <c r="I248">
        <v>0.8390088290739549</v>
      </c>
      <c r="J248">
        <v>0.7776760197367399</v>
      </c>
      <c r="K248">
        <v>0.6979676191694297</v>
      </c>
      <c r="L248">
        <v>3.2157898941259</v>
      </c>
      <c r="M248">
        <v>0.07972080380793077</v>
      </c>
    </row>
    <row r="249" spans="1:13">
      <c r="B249" t="s">
        <v>44</v>
      </c>
      <c r="C249">
        <v>0</v>
      </c>
      <c r="D249">
        <v>0.0423675129784554</v>
      </c>
      <c r="E249">
        <v>0.2404355207958093</v>
      </c>
      <c r="F249">
        <v>0.4639578157907838</v>
      </c>
      <c r="G249">
        <v>0.2771470371308866</v>
      </c>
      <c r="H249">
        <v>0.3729292793291903</v>
      </c>
      <c r="I249">
        <v>0.4911569614134368</v>
      </c>
      <c r="J249">
        <v>0.6416729898536698</v>
      </c>
      <c r="K249">
        <v>0.8403342590203907</v>
      </c>
      <c r="L249">
        <v>1.114543159625884</v>
      </c>
      <c r="M249">
        <v>7.524733356169747</v>
      </c>
    </row>
    <row r="250" spans="1:13">
      <c r="B250" t="s">
        <v>45</v>
      </c>
      <c r="C250">
        <v>0</v>
      </c>
      <c r="D250">
        <v>0.1305397317146567</v>
      </c>
      <c r="E250">
        <v>0.2324220140202765</v>
      </c>
      <c r="F250">
        <v>0.303161734436156</v>
      </c>
      <c r="G250">
        <v>0.3545703481368611</v>
      </c>
      <c r="H250">
        <v>0.3952459373642413</v>
      </c>
      <c r="I250">
        <v>0.4227308251665755</v>
      </c>
      <c r="J250">
        <v>0.4334768592248481</v>
      </c>
      <c r="K250">
        <v>0.4222280160048434</v>
      </c>
      <c r="L250">
        <v>0.5882542361058574</v>
      </c>
      <c r="M250">
        <v>1.40355631137427e-16</v>
      </c>
    </row>
    <row r="253" spans="1:13">
      <c r="A253" t="s">
        <v>154</v>
      </c>
      <c r="B253" t="s">
        <v>155</v>
      </c>
      <c r="C253">
        <v>17.20168887501582</v>
      </c>
    </row>
    <row r="254" spans="1:13">
      <c r="B254" t="s">
        <v>156</v>
      </c>
      <c r="C254">
        <v>20.47404492224075</v>
      </c>
    </row>
    <row r="255" spans="1:13">
      <c r="B255" t="s">
        <v>157</v>
      </c>
      <c r="C255">
        <v>19.56454732274748</v>
      </c>
    </row>
    <row r="256" spans="1:13">
      <c r="B256" t="s">
        <v>158</v>
      </c>
      <c r="C256">
        <v>9.637956055441007</v>
      </c>
    </row>
    <row r="257" spans="1:13">
      <c r="B257" t="s">
        <v>159</v>
      </c>
      <c r="C257">
        <v>3860.631922703142</v>
      </c>
    </row>
    <row r="258" spans="1:13">
      <c r="B258" t="s">
        <v>160</v>
      </c>
      <c r="C258">
        <v>1437.719269462997</v>
      </c>
    </row>
    <row r="259" spans="1:13">
      <c r="B259" t="s">
        <v>161</v>
      </c>
      <c r="C259">
        <v>0.3724051653327088</v>
      </c>
    </row>
    <row r="260" spans="1:13">
      <c r="B260" t="s">
        <v>41</v>
      </c>
      <c r="C260" t="s">
        <v>47</v>
      </c>
      <c r="D260" t="s">
        <v>163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</row>
    <row r="261" spans="1:13">
      <c r="B261" t="s">
        <v>42</v>
      </c>
      <c r="C261">
        <v>0</v>
      </c>
      <c r="D261">
        <v>19.56454732274748</v>
      </c>
      <c r="E261">
        <v>12.21209045173085</v>
      </c>
      <c r="F261">
        <v>11.31519355515364</v>
      </c>
      <c r="G261">
        <v>10.31679332413876</v>
      </c>
      <c r="H261">
        <v>9.245748908611075</v>
      </c>
      <c r="I261">
        <v>8.120188906035006</v>
      </c>
      <c r="J261">
        <v>6.951454718808253</v>
      </c>
      <c r="K261">
        <v>4.848922604225235</v>
      </c>
      <c r="L261">
        <v>2.528274938789046</v>
      </c>
      <c r="M261">
        <v>-6.217248937900877e-15</v>
      </c>
    </row>
    <row r="262" spans="1:13">
      <c r="B262" t="s">
        <v>43</v>
      </c>
      <c r="C262">
        <v>0</v>
      </c>
      <c r="D262">
        <v>19.83132151889501</v>
      </c>
      <c r="E262">
        <v>0.6392770868036198</v>
      </c>
      <c r="F262">
        <v>0.489512326074207</v>
      </c>
      <c r="G262">
        <v>0.3809489781836769</v>
      </c>
      <c r="H262">
        <v>0.2987096166758006</v>
      </c>
      <c r="I262">
        <v>0.2341837600761124</v>
      </c>
      <c r="J262">
        <v>0.1820250234747821</v>
      </c>
      <c r="K262">
        <v>0.3120728320419336</v>
      </c>
      <c r="L262">
        <v>0.168632598920264</v>
      </c>
      <c r="M262">
        <v>0.04236751297845539</v>
      </c>
    </row>
    <row r="263" spans="1:13">
      <c r="B263" t="s">
        <v>44</v>
      </c>
      <c r="C263">
        <v>0</v>
      </c>
      <c r="D263">
        <v>0.2667741961475341</v>
      </c>
      <c r="E263">
        <v>7.99173395782025</v>
      </c>
      <c r="F263">
        <v>1.38640922265141</v>
      </c>
      <c r="G263">
        <v>1.379349209198558</v>
      </c>
      <c r="H263">
        <v>1.369754032203486</v>
      </c>
      <c r="I263">
        <v>1.359743762652181</v>
      </c>
      <c r="J263">
        <v>1.350759210701535</v>
      </c>
      <c r="K263">
        <v>2.414604946624952</v>
      </c>
      <c r="L263">
        <v>2.489280264356453</v>
      </c>
      <c r="M263">
        <v>2.570642451767508</v>
      </c>
    </row>
    <row r="264" spans="1:13">
      <c r="B264" t="s">
        <v>45</v>
      </c>
      <c r="C264">
        <v>0</v>
      </c>
      <c r="D264">
        <v>1</v>
      </c>
      <c r="E264">
        <v>0.624194889371756</v>
      </c>
      <c r="F264">
        <v>0.5783519224080179</v>
      </c>
      <c r="G264">
        <v>0.5273208295570193</v>
      </c>
      <c r="H264">
        <v>0.4725766845553921</v>
      </c>
      <c r="I264">
        <v>0.4150460918967318</v>
      </c>
      <c r="J264">
        <v>0.3553087431123886</v>
      </c>
      <c r="K264">
        <v>0.2478423100843968</v>
      </c>
      <c r="L264">
        <v>0.1292273670880925</v>
      </c>
      <c r="M264">
        <v>-3.177813846309724e-16</v>
      </c>
    </row>
    <row r="267" spans="1:13">
      <c r="A267" t="s">
        <v>164</v>
      </c>
      <c r="B267" t="s">
        <v>155</v>
      </c>
      <c r="C267">
        <v>17.20168887501582</v>
      </c>
    </row>
    <row r="268" spans="1:13">
      <c r="B268" t="s">
        <v>156</v>
      </c>
      <c r="C268">
        <v>20.47404492224075</v>
      </c>
    </row>
    <row r="269" spans="1:13">
      <c r="B269" t="s">
        <v>157</v>
      </c>
      <c r="C269">
        <v>19.56454732274748</v>
      </c>
    </row>
    <row r="270" spans="1:13">
      <c r="B270" t="s">
        <v>158</v>
      </c>
      <c r="C270">
        <v>9.637956055441007</v>
      </c>
    </row>
    <row r="271" spans="1:13">
      <c r="B271" t="s">
        <v>159</v>
      </c>
      <c r="C271">
        <v>3860.631922703142</v>
      </c>
    </row>
    <row r="272" spans="1:13">
      <c r="B272" t="s">
        <v>160</v>
      </c>
      <c r="C272">
        <v>1437.719269462997</v>
      </c>
    </row>
    <row r="273" spans="1:13">
      <c r="B273" t="s">
        <v>161</v>
      </c>
      <c r="C273">
        <v>0.3724051653327088</v>
      </c>
    </row>
    <row r="274" spans="1:13">
      <c r="B274" t="s">
        <v>41</v>
      </c>
      <c r="C274" t="s">
        <v>47</v>
      </c>
      <c r="D274" t="s">
        <v>61</v>
      </c>
      <c r="E274" t="s">
        <v>60</v>
      </c>
      <c r="F274" t="s">
        <v>59</v>
      </c>
      <c r="G274" t="s">
        <v>58</v>
      </c>
      <c r="H274" t="s">
        <v>57</v>
      </c>
      <c r="I274" t="s">
        <v>56</v>
      </c>
      <c r="J274" t="s">
        <v>55</v>
      </c>
      <c r="K274" t="s">
        <v>54</v>
      </c>
      <c r="L274" t="s">
        <v>53</v>
      </c>
      <c r="M274" t="s">
        <v>163</v>
      </c>
    </row>
    <row r="275" spans="1:13">
      <c r="B275" t="s">
        <v>42</v>
      </c>
      <c r="C275">
        <v>0</v>
      </c>
      <c r="D275">
        <v>1.974658806773267</v>
      </c>
      <c r="E275">
        <v>3.592868573330375</v>
      </c>
      <c r="F275">
        <v>4.826050728400785</v>
      </c>
      <c r="G275">
        <v>5.731463749357244</v>
      </c>
      <c r="H275">
        <v>6.511083178648315</v>
      </c>
      <c r="I275">
        <v>7.13517697514608</v>
      </c>
      <c r="J275">
        <v>7.560362243899251</v>
      </c>
      <c r="K275">
        <v>7.721835784643191</v>
      </c>
      <c r="L275">
        <v>11.39219091350135</v>
      </c>
      <c r="M275">
        <v>0</v>
      </c>
    </row>
    <row r="276" spans="1:13">
      <c r="B276" t="s">
        <v>43</v>
      </c>
      <c r="C276">
        <v>0</v>
      </c>
      <c r="D276">
        <v>2.017026319751722</v>
      </c>
      <c r="E276">
        <v>1.858645287352918</v>
      </c>
      <c r="F276">
        <v>1.697139970861193</v>
      </c>
      <c r="G276">
        <v>1.182560058087346</v>
      </c>
      <c r="H276">
        <v>1.152548708620261</v>
      </c>
      <c r="I276">
        <v>1.115250757911201</v>
      </c>
      <c r="J276">
        <v>1.066858258606841</v>
      </c>
      <c r="K276">
        <v>1.001807799764331</v>
      </c>
      <c r="L276">
        <v>4.78489828848404</v>
      </c>
      <c r="M276">
        <v>0.2667741961475341</v>
      </c>
    </row>
    <row r="277" spans="1:13">
      <c r="B277" t="s">
        <v>44</v>
      </c>
      <c r="C277">
        <v>0</v>
      </c>
      <c r="D277">
        <v>0.04236751297845539</v>
      </c>
      <c r="E277">
        <v>0.2404355207958093</v>
      </c>
      <c r="F277">
        <v>0.4639578157907838</v>
      </c>
      <c r="G277">
        <v>0.2771470371308866</v>
      </c>
      <c r="H277">
        <v>0.3729292793291903</v>
      </c>
      <c r="I277">
        <v>0.4911569614134369</v>
      </c>
      <c r="J277">
        <v>0.6416729898536699</v>
      </c>
      <c r="K277">
        <v>0.8403342590203906</v>
      </c>
      <c r="L277">
        <v>1.114543159625883</v>
      </c>
      <c r="M277">
        <v>11.65896510964888</v>
      </c>
    </row>
    <row r="278" spans="1:13">
      <c r="B278" t="s">
        <v>45</v>
      </c>
      <c r="C278">
        <v>0</v>
      </c>
      <c r="D278">
        <v>0.1009304623407951</v>
      </c>
      <c r="E278">
        <v>0.1836417942138118</v>
      </c>
      <c r="F278">
        <v>0.2466732630603515</v>
      </c>
      <c r="G278">
        <v>0.2929515135110403</v>
      </c>
      <c r="H278">
        <v>0.3328000935180316</v>
      </c>
      <c r="I278">
        <v>0.3646993133774218</v>
      </c>
      <c r="J278">
        <v>0.3864317491828141</v>
      </c>
      <c r="K278">
        <v>0.3946851239264351</v>
      </c>
      <c r="L278">
        <v>0.5822874777304854</v>
      </c>
      <c r="M278">
        <v>0</v>
      </c>
    </row>
    <row r="281" spans="1:13">
      <c r="A281" t="s">
        <v>165</v>
      </c>
      <c r="B281" t="s">
        <v>166</v>
      </c>
      <c r="C281">
        <v>13.95287078958762</v>
      </c>
    </row>
    <row r="282" spans="1:13">
      <c r="B282" t="s">
        <v>167</v>
      </c>
      <c r="C282">
        <v>22.10254616385524</v>
      </c>
    </row>
    <row r="283" spans="1:13">
      <c r="B283" t="s">
        <v>168</v>
      </c>
      <c r="C283">
        <v>12.23851528194638</v>
      </c>
    </row>
    <row r="284" spans="1:13">
      <c r="B284" t="s">
        <v>169</v>
      </c>
      <c r="C284">
        <v>5.356852287884886</v>
      </c>
    </row>
    <row r="285" spans="1:13">
      <c r="B285" t="s">
        <v>170</v>
      </c>
      <c r="C285">
        <v>1449.041127098892</v>
      </c>
    </row>
    <row r="286" spans="1:13">
      <c r="B286" t="s">
        <v>171</v>
      </c>
      <c r="C286">
        <v>526.7477984748659</v>
      </c>
    </row>
    <row r="287" spans="1:13">
      <c r="B287" t="s">
        <v>172</v>
      </c>
      <c r="C287">
        <v>0.363514733035536</v>
      </c>
    </row>
    <row r="288" spans="1:13">
      <c r="B288" t="s">
        <v>41</v>
      </c>
      <c r="C288" t="s">
        <v>47</v>
      </c>
      <c r="D288" t="s">
        <v>174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</row>
    <row r="289" spans="1:12">
      <c r="B289" t="s">
        <v>42</v>
      </c>
      <c r="C289">
        <v>0</v>
      </c>
      <c r="D289">
        <v>12.23851528194638</v>
      </c>
      <c r="E289">
        <v>7.000310797971286</v>
      </c>
      <c r="F289">
        <v>6.523017302409823</v>
      </c>
      <c r="G289">
        <v>5.951603443270707</v>
      </c>
      <c r="H289">
        <v>5.307037360488621</v>
      </c>
      <c r="I289">
        <v>4.603245403837476</v>
      </c>
      <c r="J289">
        <v>3.299934354517915</v>
      </c>
      <c r="K289">
        <v>1.760114570322068</v>
      </c>
      <c r="L289">
        <v>2.442490654175344e-15</v>
      </c>
    </row>
    <row r="290" spans="1:12">
      <c r="B290" t="s">
        <v>43</v>
      </c>
      <c r="C290">
        <v>0</v>
      </c>
      <c r="D290">
        <v>12.31365828626634</v>
      </c>
      <c r="E290">
        <v>0.489512326074207</v>
      </c>
      <c r="F290">
        <v>0.3809489781836769</v>
      </c>
      <c r="G290">
        <v>0.2987096166758006</v>
      </c>
      <c r="H290">
        <v>0.2341837600761124</v>
      </c>
      <c r="I290">
        <v>0.1820250234747821</v>
      </c>
      <c r="J290">
        <v>0.3120728320419336</v>
      </c>
      <c r="K290">
        <v>0.1686325989202641</v>
      </c>
      <c r="L290">
        <v>0.0423675129784554</v>
      </c>
    </row>
    <row r="291" spans="1:12">
      <c r="B291" t="s">
        <v>44</v>
      </c>
      <c r="C291">
        <v>0</v>
      </c>
      <c r="D291">
        <v>0.07514300431996582</v>
      </c>
      <c r="E291">
        <v>5.7277168100493</v>
      </c>
      <c r="F291">
        <v>0.8582424737451402</v>
      </c>
      <c r="G291">
        <v>0.8701234758149164</v>
      </c>
      <c r="H291">
        <v>0.8787498428581989</v>
      </c>
      <c r="I291">
        <v>0.8858169801259272</v>
      </c>
      <c r="J291">
        <v>1.615383881361495</v>
      </c>
      <c r="K291">
        <v>1.70845238311611</v>
      </c>
      <c r="L291">
        <v>1.802482083300521</v>
      </c>
    </row>
    <row r="292" spans="1:12">
      <c r="B292" t="s">
        <v>45</v>
      </c>
      <c r="C292">
        <v>0</v>
      </c>
      <c r="D292">
        <v>1</v>
      </c>
      <c r="E292">
        <v>0.5719901995218146</v>
      </c>
      <c r="F292">
        <v>0.5329909022569297</v>
      </c>
      <c r="G292">
        <v>0.486301099942262</v>
      </c>
      <c r="H292">
        <v>0.4336340837288724</v>
      </c>
      <c r="I292">
        <v>0.3761277653203525</v>
      </c>
      <c r="J292">
        <v>0.2696351868257914</v>
      </c>
      <c r="K292">
        <v>0.1438176551463312</v>
      </c>
      <c r="L292">
        <v>1.995740984838561e-16</v>
      </c>
    </row>
    <row r="295" spans="1:12">
      <c r="A295" t="s">
        <v>175</v>
      </c>
      <c r="B295" t="s">
        <v>166</v>
      </c>
      <c r="C295">
        <v>13.95287078958762</v>
      </c>
    </row>
    <row r="296" spans="1:12">
      <c r="B296" t="s">
        <v>167</v>
      </c>
      <c r="C296">
        <v>22.10254616385524</v>
      </c>
    </row>
    <row r="297" spans="1:12">
      <c r="B297" t="s">
        <v>168</v>
      </c>
      <c r="C297">
        <v>12.23851528194638</v>
      </c>
    </row>
    <row r="298" spans="1:12">
      <c r="B298" t="s">
        <v>169</v>
      </c>
      <c r="C298">
        <v>5.356852287884886</v>
      </c>
    </row>
    <row r="299" spans="1:12">
      <c r="B299" t="s">
        <v>170</v>
      </c>
      <c r="C299">
        <v>1449.041127098892</v>
      </c>
    </row>
    <row r="300" spans="1:12">
      <c r="B300" t="s">
        <v>171</v>
      </c>
      <c r="C300">
        <v>526.7477984748659</v>
      </c>
    </row>
    <row r="301" spans="1:12">
      <c r="B301" t="s">
        <v>172</v>
      </c>
      <c r="C301">
        <v>0.363514733035536</v>
      </c>
    </row>
    <row r="302" spans="1:12">
      <c r="B302" t="s">
        <v>41</v>
      </c>
      <c r="C302" t="s">
        <v>47</v>
      </c>
      <c r="D302" t="s">
        <v>61</v>
      </c>
      <c r="E302" t="s">
        <v>60</v>
      </c>
      <c r="F302" t="s">
        <v>59</v>
      </c>
      <c r="G302" t="s">
        <v>58</v>
      </c>
      <c r="H302" t="s">
        <v>57</v>
      </c>
      <c r="I302" t="s">
        <v>56</v>
      </c>
      <c r="J302" t="s">
        <v>55</v>
      </c>
      <c r="K302" t="s">
        <v>54</v>
      </c>
      <c r="L302" t="s">
        <v>174</v>
      </c>
    </row>
    <row r="303" spans="1:12">
      <c r="B303" t="s">
        <v>42</v>
      </c>
      <c r="C303">
        <v>0</v>
      </c>
      <c r="D303">
        <v>1.500130372913554</v>
      </c>
      <c r="E303">
        <v>2.634626807187518</v>
      </c>
      <c r="F303">
        <v>3.37068338191888</v>
      </c>
      <c r="G303">
        <v>3.901250423457931</v>
      </c>
      <c r="H303">
        <v>4.291245430010981</v>
      </c>
      <c r="I303">
        <v>4.508916918771439</v>
      </c>
      <c r="J303">
        <v>4.508641384478042</v>
      </c>
      <c r="K303">
        <v>7.200991740450447</v>
      </c>
      <c r="L303">
        <v>-8.881784197001252e-16</v>
      </c>
    </row>
    <row r="304" spans="1:12">
      <c r="B304" t="s">
        <v>43</v>
      </c>
      <c r="C304">
        <v>0</v>
      </c>
      <c r="D304">
        <v>1.542497885892009</v>
      </c>
      <c r="E304">
        <v>1.374931955069774</v>
      </c>
      <c r="F304">
        <v>1.200014390522146</v>
      </c>
      <c r="G304">
        <v>0.8077140786699371</v>
      </c>
      <c r="H304">
        <v>0.7629242858822416</v>
      </c>
      <c r="I304">
        <v>0.7088284501738938</v>
      </c>
      <c r="J304">
        <v>0.6413974555602733</v>
      </c>
      <c r="K304">
        <v>3.532684614992795</v>
      </c>
      <c r="L304">
        <v>0.07514300431996582</v>
      </c>
    </row>
    <row r="305" spans="1:12">
      <c r="B305" t="s">
        <v>44</v>
      </c>
      <c r="C305">
        <v>0</v>
      </c>
      <c r="D305">
        <v>0.0423675129784554</v>
      </c>
      <c r="E305">
        <v>0.2404355207958093</v>
      </c>
      <c r="F305">
        <v>0.4639578157907838</v>
      </c>
      <c r="G305">
        <v>0.2771470371308866</v>
      </c>
      <c r="H305">
        <v>0.3729292793291903</v>
      </c>
      <c r="I305">
        <v>0.4911569614134368</v>
      </c>
      <c r="J305">
        <v>0.6416729898536698</v>
      </c>
      <c r="K305">
        <v>0.8403342590203906</v>
      </c>
      <c r="L305">
        <v>7.276134744770413</v>
      </c>
    </row>
    <row r="306" spans="1:12">
      <c r="B306" t="s">
        <v>45</v>
      </c>
      <c r="C306">
        <v>0</v>
      </c>
      <c r="D306">
        <v>0.1225745393419141</v>
      </c>
      <c r="E306">
        <v>0.215273400938918</v>
      </c>
      <c r="F306">
        <v>0.2754160373432827</v>
      </c>
      <c r="G306">
        <v>0.3187682765092308</v>
      </c>
      <c r="H306">
        <v>0.3506344790320443</v>
      </c>
      <c r="I306">
        <v>0.368420254818226</v>
      </c>
      <c r="J306">
        <v>0.3683977411156201</v>
      </c>
      <c r="K306">
        <v>0.5883876903820985</v>
      </c>
      <c r="L306">
        <v>-7.257239944867494e-17</v>
      </c>
    </row>
    <row r="309" spans="1:12">
      <c r="A309" t="s">
        <v>176</v>
      </c>
      <c r="B309" t="s">
        <v>177</v>
      </c>
      <c r="C309">
        <v>17.64166720425775</v>
      </c>
    </row>
    <row r="310" spans="1:12">
      <c r="B310" t="s">
        <v>178</v>
      </c>
      <c r="C310">
        <v>20.16380763534473</v>
      </c>
    </row>
    <row r="311" spans="1:12">
      <c r="B311" t="s">
        <v>179</v>
      </c>
      <c r="C311">
        <v>19.08935435772764</v>
      </c>
    </row>
    <row r="312" spans="1:12">
      <c r="B312" t="s">
        <v>180</v>
      </c>
      <c r="C312">
        <v>9.349117918478463</v>
      </c>
    </row>
    <row r="313" spans="1:12">
      <c r="B313" t="s">
        <v>181</v>
      </c>
      <c r="C313">
        <v>3598.607020984822</v>
      </c>
    </row>
    <row r="314" spans="1:12">
      <c r="B314" t="s">
        <v>182</v>
      </c>
      <c r="C314">
        <v>1275.675827392546</v>
      </c>
    </row>
    <row r="315" spans="1:12">
      <c r="B315" t="s">
        <v>183</v>
      </c>
      <c r="C315">
        <v>0.3544915629724513</v>
      </c>
    </row>
    <row r="316" spans="1:12">
      <c r="B316" t="s">
        <v>41</v>
      </c>
      <c r="C316" t="s">
        <v>47</v>
      </c>
      <c r="D316" t="s">
        <v>185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</row>
    <row r="317" spans="1:12">
      <c r="B317" t="s">
        <v>42</v>
      </c>
      <c r="C317">
        <v>0</v>
      </c>
      <c r="D317">
        <v>19.08935435772764</v>
      </c>
      <c r="E317">
        <v>10.76514563737953</v>
      </c>
      <c r="F317">
        <v>9.833174482403182</v>
      </c>
      <c r="G317">
        <v>8.825821425983785</v>
      </c>
      <c r="H317">
        <v>7.761577041683625</v>
      </c>
      <c r="I317">
        <v>6.652112253002562</v>
      </c>
      <c r="J317">
        <v>4.651462369647641</v>
      </c>
      <c r="K317">
        <v>2.430352229188536</v>
      </c>
      <c r="L317">
        <v>5.329070518200751e-15</v>
      </c>
    </row>
    <row r="318" spans="1:12">
      <c r="B318" t="s">
        <v>43</v>
      </c>
      <c r="C318">
        <v>0</v>
      </c>
      <c r="D318">
        <v>19.34303627322209</v>
      </c>
      <c r="E318">
        <v>0.489512326074207</v>
      </c>
      <c r="F318">
        <v>0.3809489781836769</v>
      </c>
      <c r="G318">
        <v>0.2987096166758006</v>
      </c>
      <c r="H318">
        <v>0.2341837600761124</v>
      </c>
      <c r="I318">
        <v>0.1820250234747821</v>
      </c>
      <c r="J318">
        <v>0.3120728320419336</v>
      </c>
      <c r="K318">
        <v>0.1686325989202641</v>
      </c>
      <c r="L318">
        <v>0.04236751297845539</v>
      </c>
    </row>
    <row r="319" spans="1:12">
      <c r="B319" t="s">
        <v>44</v>
      </c>
      <c r="C319">
        <v>0</v>
      </c>
      <c r="D319">
        <v>0.25368191549445</v>
      </c>
      <c r="E319">
        <v>8.813721046422321</v>
      </c>
      <c r="F319">
        <v>1.312920133160025</v>
      </c>
      <c r="G319">
        <v>1.306062673095199</v>
      </c>
      <c r="H319">
        <v>1.298428144376273</v>
      </c>
      <c r="I319">
        <v>1.291489812155844</v>
      </c>
      <c r="J319">
        <v>2.312722715396855</v>
      </c>
      <c r="K319">
        <v>2.389742739379369</v>
      </c>
      <c r="L319">
        <v>2.472719742166986</v>
      </c>
    </row>
    <row r="320" spans="1:12">
      <c r="B320" t="s">
        <v>45</v>
      </c>
      <c r="C320">
        <v>0</v>
      </c>
      <c r="D320">
        <v>1</v>
      </c>
      <c r="E320">
        <v>0.5639345069322181</v>
      </c>
      <c r="F320">
        <v>0.5151129942968748</v>
      </c>
      <c r="G320">
        <v>0.4623425842797541</v>
      </c>
      <c r="H320">
        <v>0.4065919096180237</v>
      </c>
      <c r="I320">
        <v>0.3484723541898991</v>
      </c>
      <c r="J320">
        <v>0.2436678728091536</v>
      </c>
      <c r="K320">
        <v>0.1273145326785081</v>
      </c>
      <c r="L320">
        <v>2.791645237620867e-16</v>
      </c>
    </row>
    <row r="323" spans="1:12">
      <c r="A323" t="s">
        <v>186</v>
      </c>
      <c r="B323" t="s">
        <v>177</v>
      </c>
      <c r="C323">
        <v>17.64166720425775</v>
      </c>
    </row>
    <row r="324" spans="1:12">
      <c r="B324" t="s">
        <v>178</v>
      </c>
      <c r="C324">
        <v>20.16380763534473</v>
      </c>
    </row>
    <row r="325" spans="1:12">
      <c r="B325" t="s">
        <v>179</v>
      </c>
      <c r="C325">
        <v>19.08935435772764</v>
      </c>
    </row>
    <row r="326" spans="1:12">
      <c r="B326" t="s">
        <v>180</v>
      </c>
      <c r="C326">
        <v>9.349117918478463</v>
      </c>
    </row>
    <row r="327" spans="1:12">
      <c r="B327" t="s">
        <v>181</v>
      </c>
      <c r="C327">
        <v>3598.607020984822</v>
      </c>
    </row>
    <row r="328" spans="1:12">
      <c r="B328" t="s">
        <v>182</v>
      </c>
      <c r="C328">
        <v>1275.675827392546</v>
      </c>
    </row>
    <row r="329" spans="1:12">
      <c r="B329" t="s">
        <v>183</v>
      </c>
      <c r="C329">
        <v>0.3544915629724513</v>
      </c>
    </row>
    <row r="330" spans="1:12">
      <c r="B330" t="s">
        <v>41</v>
      </c>
      <c r="C330" t="s">
        <v>47</v>
      </c>
      <c r="D330" t="s">
        <v>61</v>
      </c>
      <c r="E330" t="s">
        <v>60</v>
      </c>
      <c r="F330" t="s">
        <v>59</v>
      </c>
      <c r="G330" t="s">
        <v>58</v>
      </c>
      <c r="H330" t="s">
        <v>57</v>
      </c>
      <c r="I330" t="s">
        <v>56</v>
      </c>
      <c r="J330" t="s">
        <v>55</v>
      </c>
      <c r="K330" t="s">
        <v>54</v>
      </c>
      <c r="L330" t="s">
        <v>185</v>
      </c>
    </row>
    <row r="331" spans="1:12">
      <c r="B331" t="s">
        <v>42</v>
      </c>
      <c r="C331">
        <v>0</v>
      </c>
      <c r="D331">
        <v>1.828627161127761</v>
      </c>
      <c r="E331">
        <v>3.29797871626131</v>
      </c>
      <c r="F331">
        <v>4.378175167189804</v>
      </c>
      <c r="G331">
        <v>5.168232876784439</v>
      </c>
      <c r="H331">
        <v>5.827949068300438</v>
      </c>
      <c r="I331">
        <v>6.326970236498189</v>
      </c>
      <c r="J331">
        <v>6.621223959756414</v>
      </c>
      <c r="K331">
        <v>11.12095081567594</v>
      </c>
      <c r="L331">
        <v>-1.77635683940025e-15</v>
      </c>
    </row>
    <row r="332" spans="1:12">
      <c r="B332" t="s">
        <v>43</v>
      </c>
      <c r="C332">
        <v>0</v>
      </c>
      <c r="D332">
        <v>1.870994674106216</v>
      </c>
      <c r="E332">
        <v>1.709787075929359</v>
      </c>
      <c r="F332">
        <v>1.544154266719277</v>
      </c>
      <c r="G332">
        <v>1.067204746725522</v>
      </c>
      <c r="H332">
        <v>1.032645470845189</v>
      </c>
      <c r="I332">
        <v>0.9901781296111878</v>
      </c>
      <c r="J332">
        <v>0.9359267131118938</v>
      </c>
      <c r="K332">
        <v>5.340061114939915</v>
      </c>
      <c r="L332">
        <v>0.25368191549445</v>
      </c>
    </row>
    <row r="333" spans="1:12">
      <c r="B333" t="s">
        <v>44</v>
      </c>
      <c r="C333">
        <v>0</v>
      </c>
      <c r="D333">
        <v>0.04236751297845539</v>
      </c>
      <c r="E333">
        <v>0.2404355207958093</v>
      </c>
      <c r="F333">
        <v>0.4639578157907838</v>
      </c>
      <c r="G333">
        <v>0.2771470371308866</v>
      </c>
      <c r="H333">
        <v>0.3729292793291903</v>
      </c>
      <c r="I333">
        <v>0.4911569614134368</v>
      </c>
      <c r="J333">
        <v>0.6416729898536699</v>
      </c>
      <c r="K333">
        <v>0.8403342590203906</v>
      </c>
      <c r="L333">
        <v>11.37463273117039</v>
      </c>
    </row>
    <row r="334" spans="1:12">
      <c r="B334" t="s">
        <v>45</v>
      </c>
      <c r="C334">
        <v>0</v>
      </c>
      <c r="D334">
        <v>0.09579303348138153</v>
      </c>
      <c r="E334">
        <v>0.1727653358232224</v>
      </c>
      <c r="F334">
        <v>0.2293516629815956</v>
      </c>
      <c r="G334">
        <v>0.2707390087654937</v>
      </c>
      <c r="H334">
        <v>0.3052983856387579</v>
      </c>
      <c r="I334">
        <v>0.3314397185956654</v>
      </c>
      <c r="J334">
        <v>0.346854264197576</v>
      </c>
      <c r="K334">
        <v>0.582573438958349</v>
      </c>
      <c r="L334">
        <v>-9.305484125402889e-17</v>
      </c>
    </row>
    <row r="337" spans="1:11">
      <c r="A337" t="s">
        <v>187</v>
      </c>
      <c r="B337" t="s">
        <v>188</v>
      </c>
      <c r="C337">
        <v>14.52544846791541</v>
      </c>
    </row>
    <row r="338" spans="1:11">
      <c r="B338" t="s">
        <v>189</v>
      </c>
      <c r="C338">
        <v>21.752191496674</v>
      </c>
    </row>
    <row r="339" spans="1:11">
      <c r="B339" t="s">
        <v>190</v>
      </c>
      <c r="C339">
        <v>11.7584545443436</v>
      </c>
    </row>
    <row r="340" spans="1:11">
      <c r="B340" t="s">
        <v>191</v>
      </c>
      <c r="C340">
        <v>5.14182459363004</v>
      </c>
    </row>
    <row r="341" spans="1:11">
      <c r="B341" t="s">
        <v>192</v>
      </c>
      <c r="C341">
        <v>1315.135556705653</v>
      </c>
    </row>
    <row r="342" spans="1:11">
      <c r="B342" t="s">
        <v>193</v>
      </c>
      <c r="C342">
        <v>448.6323863331039</v>
      </c>
    </row>
    <row r="343" spans="1:11">
      <c r="B343" t="s">
        <v>194</v>
      </c>
      <c r="C343">
        <v>0.3411301474175826</v>
      </c>
    </row>
    <row r="344" spans="1:11">
      <c r="B344" t="s">
        <v>41</v>
      </c>
      <c r="C344" t="s">
        <v>47</v>
      </c>
      <c r="D344" t="s">
        <v>196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</row>
    <row r="345" spans="1:11">
      <c r="B345" t="s">
        <v>42</v>
      </c>
      <c r="C345">
        <v>0</v>
      </c>
      <c r="D345">
        <v>11.7584545443436</v>
      </c>
      <c r="E345">
        <v>6.04260739137318</v>
      </c>
      <c r="F345">
        <v>5.534462283412589</v>
      </c>
      <c r="G345">
        <v>4.95080497460501</v>
      </c>
      <c r="H345">
        <v>4.305889149372454</v>
      </c>
      <c r="I345">
        <v>3.103784317463389</v>
      </c>
      <c r="J345">
        <v>1.662841602133261</v>
      </c>
      <c r="K345">
        <v>2.442490654175344e-15</v>
      </c>
    </row>
    <row r="346" spans="1:11">
      <c r="B346" t="s">
        <v>43</v>
      </c>
      <c r="C346">
        <v>0</v>
      </c>
      <c r="D346">
        <v>11.82940941339332</v>
      </c>
      <c r="E346">
        <v>0.380948978183677</v>
      </c>
      <c r="F346">
        <v>0.2987096166758006</v>
      </c>
      <c r="G346">
        <v>0.2341837600761124</v>
      </c>
      <c r="H346">
        <v>0.1820250234747821</v>
      </c>
      <c r="I346">
        <v>0.3120728320419336</v>
      </c>
      <c r="J346">
        <v>0.168632598920264</v>
      </c>
      <c r="K346">
        <v>0.04236751297845539</v>
      </c>
    </row>
    <row r="347" spans="1:11">
      <c r="B347" t="s">
        <v>44</v>
      </c>
      <c r="C347">
        <v>0</v>
      </c>
      <c r="D347">
        <v>0.07095486904972689</v>
      </c>
      <c r="E347">
        <v>6.096796131154095</v>
      </c>
      <c r="F347">
        <v>0.8068547246363921</v>
      </c>
      <c r="G347">
        <v>0.8178410688836917</v>
      </c>
      <c r="H347">
        <v>0.826940848707338</v>
      </c>
      <c r="I347">
        <v>1.514177663950998</v>
      </c>
      <c r="J347">
        <v>1.609575314250392</v>
      </c>
      <c r="K347">
        <v>1.705209115111713</v>
      </c>
    </row>
    <row r="348" spans="1:11">
      <c r="B348" t="s">
        <v>45</v>
      </c>
      <c r="C348">
        <v>0</v>
      </c>
      <c r="D348">
        <v>1</v>
      </c>
      <c r="E348">
        <v>0.5138946932681706</v>
      </c>
      <c r="F348">
        <v>0.4706793960499631</v>
      </c>
      <c r="G348">
        <v>0.421042149368736</v>
      </c>
      <c r="H348">
        <v>0.366195160523353</v>
      </c>
      <c r="I348">
        <v>0.2639619267785888</v>
      </c>
      <c r="J348">
        <v>0.1414166798759426</v>
      </c>
      <c r="K348">
        <v>2.077220815851437e-16</v>
      </c>
    </row>
    <row r="351" spans="1:11">
      <c r="A351" t="s">
        <v>197</v>
      </c>
      <c r="B351" t="s">
        <v>188</v>
      </c>
      <c r="C351">
        <v>14.52544846791541</v>
      </c>
    </row>
    <row r="352" spans="1:11">
      <c r="B352" t="s">
        <v>189</v>
      </c>
      <c r="C352">
        <v>21.752191496674</v>
      </c>
    </row>
    <row r="353" spans="1:11">
      <c r="B353" t="s">
        <v>190</v>
      </c>
      <c r="C353">
        <v>11.7584545443436</v>
      </c>
    </row>
    <row r="354" spans="1:11">
      <c r="B354" t="s">
        <v>191</v>
      </c>
      <c r="C354">
        <v>5.14182459363004</v>
      </c>
    </row>
    <row r="355" spans="1:11">
      <c r="B355" t="s">
        <v>192</v>
      </c>
      <c r="C355">
        <v>1315.135556705653</v>
      </c>
    </row>
    <row r="356" spans="1:11">
      <c r="B356" t="s">
        <v>193</v>
      </c>
      <c r="C356">
        <v>448.6323863331039</v>
      </c>
    </row>
    <row r="357" spans="1:11">
      <c r="B357" t="s">
        <v>194</v>
      </c>
      <c r="C357">
        <v>0.3411301474175826</v>
      </c>
    </row>
    <row r="358" spans="1:11">
      <c r="B358" t="s">
        <v>41</v>
      </c>
      <c r="C358" t="s">
        <v>47</v>
      </c>
      <c r="D358" t="s">
        <v>61</v>
      </c>
      <c r="E358" t="s">
        <v>60</v>
      </c>
      <c r="F358" t="s">
        <v>59</v>
      </c>
      <c r="G358" t="s">
        <v>58</v>
      </c>
      <c r="H358" t="s">
        <v>57</v>
      </c>
      <c r="I358" t="s">
        <v>56</v>
      </c>
      <c r="J358" t="s">
        <v>55</v>
      </c>
      <c r="K358" t="s">
        <v>196</v>
      </c>
    </row>
    <row r="359" spans="1:11">
      <c r="B359" t="s">
        <v>42</v>
      </c>
      <c r="C359">
        <v>0</v>
      </c>
      <c r="D359">
        <v>1.367328007168761</v>
      </c>
      <c r="E359">
        <v>2.366451573800217</v>
      </c>
      <c r="F359">
        <v>2.963381705455681</v>
      </c>
      <c r="G359">
        <v>3.389043689037188</v>
      </c>
      <c r="H359">
        <v>3.669997716379171</v>
      </c>
      <c r="I359">
        <v>3.773927140159537</v>
      </c>
      <c r="J359">
        <v>6.919588486757004</v>
      </c>
      <c r="K359">
        <v>-1.77635683940025e-15</v>
      </c>
    </row>
    <row r="360" spans="1:11">
      <c r="B360" t="s">
        <v>43</v>
      </c>
      <c r="C360">
        <v>0</v>
      </c>
      <c r="D360">
        <v>1.409695520147217</v>
      </c>
      <c r="E360">
        <v>1.239559087427264</v>
      </c>
      <c r="F360">
        <v>1.060887947446248</v>
      </c>
      <c r="G360">
        <v>0.7028090207123936</v>
      </c>
      <c r="H360">
        <v>0.653883306671173</v>
      </c>
      <c r="I360">
        <v>0.5950863851938027</v>
      </c>
      <c r="J360">
        <v>3.787334336451137</v>
      </c>
      <c r="K360">
        <v>0.07095486904972689</v>
      </c>
    </row>
    <row r="361" spans="1:11">
      <c r="B361" t="s">
        <v>44</v>
      </c>
      <c r="C361">
        <v>0</v>
      </c>
      <c r="D361">
        <v>0.04236751297845539</v>
      </c>
      <c r="E361">
        <v>0.2404355207958093</v>
      </c>
      <c r="F361">
        <v>0.4639578157907839</v>
      </c>
      <c r="G361">
        <v>0.2771470371308866</v>
      </c>
      <c r="H361">
        <v>0.3729292793291903</v>
      </c>
      <c r="I361">
        <v>0.4911569614134368</v>
      </c>
      <c r="J361">
        <v>0.6416729898536698</v>
      </c>
      <c r="K361">
        <v>6.990543355806732</v>
      </c>
    </row>
    <row r="362" spans="1:11">
      <c r="B362" t="s">
        <v>45</v>
      </c>
      <c r="C362">
        <v>0</v>
      </c>
      <c r="D362">
        <v>0.1162846700654649</v>
      </c>
      <c r="E362">
        <v>0.2012553235525835</v>
      </c>
      <c r="F362">
        <v>0.2520213599738084</v>
      </c>
      <c r="G362">
        <v>0.2882218642132258</v>
      </c>
      <c r="H362">
        <v>0.3121156528299565</v>
      </c>
      <c r="I362">
        <v>0.3209543504146116</v>
      </c>
      <c r="J362">
        <v>0.5884777170895873</v>
      </c>
      <c r="K362">
        <v>-1.510706047891954e-16</v>
      </c>
    </row>
    <row r="365" spans="1:11">
      <c r="A365" t="s">
        <v>198</v>
      </c>
      <c r="B365" t="s">
        <v>199</v>
      </c>
      <c r="C365">
        <v>18.17024161051491</v>
      </c>
    </row>
    <row r="366" spans="1:11">
      <c r="B366" t="s">
        <v>200</v>
      </c>
      <c r="C366">
        <v>19.80601158653445</v>
      </c>
    </row>
    <row r="367" spans="1:11">
      <c r="B367" t="s">
        <v>201</v>
      </c>
      <c r="C367">
        <v>18.54220463100516</v>
      </c>
    </row>
    <row r="368" spans="1:11">
      <c r="B368" t="s">
        <v>202</v>
      </c>
      <c r="C368">
        <v>9.082363259163024</v>
      </c>
    </row>
    <row r="369" spans="1:11">
      <c r="B369" t="s">
        <v>203</v>
      </c>
      <c r="C369">
        <v>3335.471747556025</v>
      </c>
    </row>
    <row r="370" spans="1:11">
      <c r="B370" t="s">
        <v>204</v>
      </c>
      <c r="C370">
        <v>1139.87090790861</v>
      </c>
    </row>
    <row r="371" spans="1:11">
      <c r="B371" t="s">
        <v>205</v>
      </c>
      <c r="C371">
        <v>0.3417420365631395</v>
      </c>
    </row>
    <row r="372" spans="1:11">
      <c r="B372" t="s">
        <v>41</v>
      </c>
      <c r="C372" t="s">
        <v>47</v>
      </c>
      <c r="D372" t="s">
        <v>207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</row>
    <row r="373" spans="1:11">
      <c r="B373" t="s">
        <v>42</v>
      </c>
      <c r="C373">
        <v>0</v>
      </c>
      <c r="D373">
        <v>18.54220463100516</v>
      </c>
      <c r="E373">
        <v>9.412884141197368</v>
      </c>
      <c r="F373">
        <v>8.460882243048433</v>
      </c>
      <c r="G373">
        <v>7.449924372635827</v>
      </c>
      <c r="H373">
        <v>6.391967824718161</v>
      </c>
      <c r="I373">
        <v>4.479858986563208</v>
      </c>
      <c r="J373">
        <v>2.345252217613093</v>
      </c>
      <c r="K373">
        <v>6.661338147750939e-15</v>
      </c>
    </row>
    <row r="374" spans="1:11">
      <c r="B374" t="s">
        <v>43</v>
      </c>
      <c r="C374">
        <v>0</v>
      </c>
      <c r="D374">
        <v>18.78435725485224</v>
      </c>
      <c r="E374">
        <v>0.3809489781836769</v>
      </c>
      <c r="F374">
        <v>0.2987096166758005</v>
      </c>
      <c r="G374">
        <v>0.2341837600761124</v>
      </c>
      <c r="H374">
        <v>0.1820250234747821</v>
      </c>
      <c r="I374">
        <v>0.3120728320419336</v>
      </c>
      <c r="J374">
        <v>0.168632598920264</v>
      </c>
      <c r="K374">
        <v>0.04236751297845539</v>
      </c>
    </row>
    <row r="375" spans="1:11">
      <c r="B375" t="s">
        <v>44</v>
      </c>
      <c r="C375">
        <v>0</v>
      </c>
      <c r="D375">
        <v>0.2421526238470807</v>
      </c>
      <c r="E375">
        <v>9.510269467991467</v>
      </c>
      <c r="F375">
        <v>1.250711514824736</v>
      </c>
      <c r="G375">
        <v>1.245141630488717</v>
      </c>
      <c r="H375">
        <v>1.239981571392448</v>
      </c>
      <c r="I375">
        <v>2.224181670196888</v>
      </c>
      <c r="J375">
        <v>2.303239367870379</v>
      </c>
      <c r="K375">
        <v>2.387619730591542</v>
      </c>
    </row>
    <row r="376" spans="1:11">
      <c r="B376" t="s">
        <v>45</v>
      </c>
      <c r="C376">
        <v>0</v>
      </c>
      <c r="D376">
        <v>1</v>
      </c>
      <c r="E376">
        <v>0.5076464384099024</v>
      </c>
      <c r="F376">
        <v>0.4563040054525477</v>
      </c>
      <c r="G376">
        <v>0.4017820168038979</v>
      </c>
      <c r="H376">
        <v>0.3447253415610513</v>
      </c>
      <c r="I376">
        <v>0.2416033624756928</v>
      </c>
      <c r="J376">
        <v>0.1264818431402436</v>
      </c>
      <c r="K376">
        <v>3.592527577121143e-16</v>
      </c>
    </row>
    <row r="379" spans="1:11">
      <c r="A379" t="s">
        <v>208</v>
      </c>
      <c r="B379" t="s">
        <v>199</v>
      </c>
      <c r="C379">
        <v>18.17024161051491</v>
      </c>
    </row>
    <row r="380" spans="1:11">
      <c r="B380" t="s">
        <v>200</v>
      </c>
      <c r="C380">
        <v>19.80601158653445</v>
      </c>
    </row>
    <row r="381" spans="1:11">
      <c r="B381" t="s">
        <v>201</v>
      </c>
      <c r="C381">
        <v>18.54220463100516</v>
      </c>
    </row>
    <row r="382" spans="1:11">
      <c r="B382" t="s">
        <v>202</v>
      </c>
      <c r="C382">
        <v>9.082363259163024</v>
      </c>
    </row>
    <row r="383" spans="1:11">
      <c r="B383" t="s">
        <v>203</v>
      </c>
      <c r="C383">
        <v>3335.471747556025</v>
      </c>
    </row>
    <row r="384" spans="1:11">
      <c r="B384" t="s">
        <v>204</v>
      </c>
      <c r="C384">
        <v>1139.87090790861</v>
      </c>
    </row>
    <row r="385" spans="1:11">
      <c r="B385" t="s">
        <v>205</v>
      </c>
      <c r="C385">
        <v>0.3417420365631395</v>
      </c>
    </row>
    <row r="386" spans="1:11">
      <c r="B386" t="s">
        <v>41</v>
      </c>
      <c r="C386" t="s">
        <v>47</v>
      </c>
      <c r="D386" t="s">
        <v>61</v>
      </c>
      <c r="E386" t="s">
        <v>60</v>
      </c>
      <c r="F386" t="s">
        <v>59</v>
      </c>
      <c r="G386" t="s">
        <v>58</v>
      </c>
      <c r="H386" t="s">
        <v>57</v>
      </c>
      <c r="I386" t="s">
        <v>56</v>
      </c>
      <c r="J386" t="s">
        <v>55</v>
      </c>
      <c r="K386" t="s">
        <v>207</v>
      </c>
    </row>
    <row r="387" spans="1:11">
      <c r="B387" t="s">
        <v>42</v>
      </c>
      <c r="C387">
        <v>0</v>
      </c>
      <c r="D387">
        <v>1.702939479596354</v>
      </c>
      <c r="E387">
        <v>3.044170562019784</v>
      </c>
      <c r="F387">
        <v>3.992694056884191</v>
      </c>
      <c r="G387">
        <v>4.683466837014996</v>
      </c>
      <c r="H387">
        <v>5.239983753487275</v>
      </c>
      <c r="I387">
        <v>5.631356414372927</v>
      </c>
      <c r="J387">
        <v>10.80574039617571</v>
      </c>
      <c r="K387">
        <v>-1.77635683940025e-15</v>
      </c>
    </row>
    <row r="388" spans="1:11">
      <c r="B388" t="s">
        <v>43</v>
      </c>
      <c r="C388">
        <v>0</v>
      </c>
      <c r="D388">
        <v>1.745306992574809</v>
      </c>
      <c r="E388">
        <v>1.581666603219239</v>
      </c>
      <c r="F388">
        <v>1.412481310655191</v>
      </c>
      <c r="G388">
        <v>0.9679198172616917</v>
      </c>
      <c r="H388">
        <v>0.9294461958014691</v>
      </c>
      <c r="I388">
        <v>0.8825296222990894</v>
      </c>
      <c r="J388">
        <v>5.816056971656458</v>
      </c>
      <c r="K388">
        <v>0.2421526238470807</v>
      </c>
    </row>
    <row r="389" spans="1:11">
      <c r="B389" t="s">
        <v>44</v>
      </c>
      <c r="C389">
        <v>0</v>
      </c>
      <c r="D389">
        <v>0.04236751297845539</v>
      </c>
      <c r="E389">
        <v>0.2404355207958093</v>
      </c>
      <c r="F389">
        <v>0.4639578157907838</v>
      </c>
      <c r="G389">
        <v>0.2771470371308866</v>
      </c>
      <c r="H389">
        <v>0.3729292793291903</v>
      </c>
      <c r="I389">
        <v>0.4911569614134368</v>
      </c>
      <c r="J389">
        <v>0.6416729898536698</v>
      </c>
      <c r="K389">
        <v>11.0478930200228</v>
      </c>
    </row>
    <row r="390" spans="1:11">
      <c r="B390" t="s">
        <v>45</v>
      </c>
      <c r="C390">
        <v>0</v>
      </c>
      <c r="D390">
        <v>0.09184126232480473</v>
      </c>
      <c r="E390">
        <v>0.16417522201915</v>
      </c>
      <c r="F390">
        <v>0.2153300611410494</v>
      </c>
      <c r="G390">
        <v>0.2525841414339471</v>
      </c>
      <c r="H390">
        <v>0.2825976661224679</v>
      </c>
      <c r="I390">
        <v>0.3037047927384272</v>
      </c>
      <c r="J390">
        <v>0.5827645962933127</v>
      </c>
      <c r="K390">
        <v>-9.580073538989713e-17</v>
      </c>
    </row>
    <row r="393" spans="1:11">
      <c r="A393" t="s">
        <v>209</v>
      </c>
      <c r="B393" t="s">
        <v>210</v>
      </c>
      <c r="C393">
        <v>15.21779175373243</v>
      </c>
    </row>
    <row r="394" spans="1:11">
      <c r="B394" t="s">
        <v>211</v>
      </c>
      <c r="C394">
        <v>21.32551105025846</v>
      </c>
    </row>
    <row r="395" spans="1:11">
      <c r="B395" t="s">
        <v>212</v>
      </c>
      <c r="C395">
        <v>11.22467095450236</v>
      </c>
    </row>
    <row r="396" spans="1:11">
      <c r="B396" t="s">
        <v>213</v>
      </c>
      <c r="C396">
        <v>4.934004154828068</v>
      </c>
    </row>
    <row r="397" spans="1:11">
      <c r="B397" t="s">
        <v>214</v>
      </c>
      <c r="C397">
        <v>1181.061675192234</v>
      </c>
    </row>
    <row r="398" spans="1:11">
      <c r="B398" t="s">
        <v>215</v>
      </c>
      <c r="C398">
        <v>383.7054244169715</v>
      </c>
    </row>
    <row r="399" spans="1:11">
      <c r="B399" t="s">
        <v>216</v>
      </c>
      <c r="C399">
        <v>0.3248817843103055</v>
      </c>
    </row>
    <row r="400" spans="1:11">
      <c r="B400" t="s">
        <v>41</v>
      </c>
      <c r="C400" t="s">
        <v>47</v>
      </c>
      <c r="D400" t="s">
        <v>218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</row>
    <row r="401" spans="1:10">
      <c r="B401" t="s">
        <v>42</v>
      </c>
      <c r="C401">
        <v>0</v>
      </c>
      <c r="D401">
        <v>11.22467095450236</v>
      </c>
      <c r="E401">
        <v>5.147374927795174</v>
      </c>
      <c r="F401">
        <v>4.620238093398966</v>
      </c>
      <c r="G401">
        <v>4.029956545991108</v>
      </c>
      <c r="H401">
        <v>2.921766318631724</v>
      </c>
      <c r="I401">
        <v>1.572576867667667</v>
      </c>
      <c r="J401">
        <v>1.110223024625157e-15</v>
      </c>
    </row>
    <row r="402" spans="1:10">
      <c r="B402" t="s">
        <v>43</v>
      </c>
      <c r="C402">
        <v>0</v>
      </c>
      <c r="D402">
        <v>11.29177018302869</v>
      </c>
      <c r="E402">
        <v>0.2987096166758006</v>
      </c>
      <c r="F402">
        <v>0.2341837600761124</v>
      </c>
      <c r="G402">
        <v>0.1820250234747821</v>
      </c>
      <c r="H402">
        <v>0.3120728320419336</v>
      </c>
      <c r="I402">
        <v>0.168632598920264</v>
      </c>
      <c r="J402">
        <v>0.04236751297845539</v>
      </c>
    </row>
    <row r="403" spans="1:10">
      <c r="B403" t="s">
        <v>44</v>
      </c>
      <c r="C403">
        <v>0</v>
      </c>
      <c r="D403">
        <v>0.06709922852633772</v>
      </c>
      <c r="E403">
        <v>6.376005643382983</v>
      </c>
      <c r="F403">
        <v>0.7613205944723198</v>
      </c>
      <c r="G403">
        <v>0.7723065708826404</v>
      </c>
      <c r="H403">
        <v>1.420263059401318</v>
      </c>
      <c r="I403">
        <v>1.51782204988432</v>
      </c>
      <c r="J403">
        <v>1.614944380646121</v>
      </c>
    </row>
    <row r="404" spans="1:10">
      <c r="B404" t="s">
        <v>45</v>
      </c>
      <c r="C404">
        <v>0</v>
      </c>
      <c r="D404">
        <v>1</v>
      </c>
      <c r="E404">
        <v>0.4585769105089444</v>
      </c>
      <c r="F404">
        <v>0.4116145686698933</v>
      </c>
      <c r="G404">
        <v>0.359026697738043</v>
      </c>
      <c r="H404">
        <v>0.2602986163669917</v>
      </c>
      <c r="I404">
        <v>0.1401000415996058</v>
      </c>
      <c r="J404">
        <v>9.89091822045645e-17</v>
      </c>
    </row>
    <row r="407" spans="1:10">
      <c r="A407" t="s">
        <v>219</v>
      </c>
      <c r="B407" t="s">
        <v>210</v>
      </c>
      <c r="C407">
        <v>15.21779175373243</v>
      </c>
    </row>
    <row r="408" spans="1:10">
      <c r="B408" t="s">
        <v>211</v>
      </c>
      <c r="C408">
        <v>21.32551105025846</v>
      </c>
    </row>
    <row r="409" spans="1:10">
      <c r="B409" t="s">
        <v>212</v>
      </c>
      <c r="C409">
        <v>11.22467095450236</v>
      </c>
    </row>
    <row r="410" spans="1:10">
      <c r="B410" t="s">
        <v>213</v>
      </c>
      <c r="C410">
        <v>4.934004154828068</v>
      </c>
    </row>
    <row r="411" spans="1:10">
      <c r="B411" t="s">
        <v>214</v>
      </c>
      <c r="C411">
        <v>1181.061675192234</v>
      </c>
    </row>
    <row r="412" spans="1:10">
      <c r="B412" t="s">
        <v>215</v>
      </c>
      <c r="C412">
        <v>383.7054244169715</v>
      </c>
    </row>
    <row r="413" spans="1:10">
      <c r="B413" t="s">
        <v>216</v>
      </c>
      <c r="C413">
        <v>0.3248817843103055</v>
      </c>
    </row>
    <row r="414" spans="1:10">
      <c r="B414" t="s">
        <v>41</v>
      </c>
      <c r="C414" t="s">
        <v>47</v>
      </c>
      <c r="D414" t="s">
        <v>61</v>
      </c>
      <c r="E414" t="s">
        <v>60</v>
      </c>
      <c r="F414" t="s">
        <v>59</v>
      </c>
      <c r="G414" t="s">
        <v>58</v>
      </c>
      <c r="H414" t="s">
        <v>57</v>
      </c>
      <c r="I414" t="s">
        <v>56</v>
      </c>
      <c r="J414" t="s">
        <v>218</v>
      </c>
    </row>
    <row r="415" spans="1:10">
      <c r="B415" t="s">
        <v>42</v>
      </c>
      <c r="C415">
        <v>0</v>
      </c>
      <c r="D415">
        <v>1.248002339458177</v>
      </c>
      <c r="E415">
        <v>2.125490589348504</v>
      </c>
      <c r="F415">
        <v>2.597412739232522</v>
      </c>
      <c r="G415">
        <v>2.928815362170882</v>
      </c>
      <c r="H415">
        <v>3.111793818225371</v>
      </c>
      <c r="I415">
        <v>6.606032335386123</v>
      </c>
      <c r="J415">
        <v>2.664535259100376e-15</v>
      </c>
    </row>
    <row r="416" spans="1:10">
      <c r="B416" t="s">
        <v>43</v>
      </c>
      <c r="C416">
        <v>0</v>
      </c>
      <c r="D416">
        <v>1.290369852436632</v>
      </c>
      <c r="E416">
        <v>1.117923770686136</v>
      </c>
      <c r="F416">
        <v>0.9358799656748014</v>
      </c>
      <c r="G416">
        <v>0.6085496600692472</v>
      </c>
      <c r="H416">
        <v>0.5559077353836792</v>
      </c>
      <c r="I416">
        <v>3.985395478574189</v>
      </c>
      <c r="J416">
        <v>0.06709922852633772</v>
      </c>
    </row>
    <row r="417" spans="1:10">
      <c r="B417" t="s">
        <v>44</v>
      </c>
      <c r="C417">
        <v>0</v>
      </c>
      <c r="D417">
        <v>0.04236751297845539</v>
      </c>
      <c r="E417">
        <v>0.2404355207958093</v>
      </c>
      <c r="F417">
        <v>0.4639578157907838</v>
      </c>
      <c r="G417">
        <v>0.2771470371308866</v>
      </c>
      <c r="H417">
        <v>0.3729292793291903</v>
      </c>
      <c r="I417">
        <v>0.4911569614134368</v>
      </c>
      <c r="J417">
        <v>6.673131563912459</v>
      </c>
    </row>
    <row r="418" spans="1:10">
      <c r="B418" t="s">
        <v>45</v>
      </c>
      <c r="C418">
        <v>0</v>
      </c>
      <c r="D418">
        <v>0.1111838685086433</v>
      </c>
      <c r="E418">
        <v>0.1893588326966452</v>
      </c>
      <c r="F418">
        <v>0.2314021274887053</v>
      </c>
      <c r="G418">
        <v>0.2609266119285303</v>
      </c>
      <c r="H418">
        <v>0.2772280658238086</v>
      </c>
      <c r="I418">
        <v>0.5885279276481918</v>
      </c>
      <c r="J418">
        <v>2.373820372909548e-16</v>
      </c>
    </row>
    <row r="421" spans="1:10">
      <c r="A421" t="s">
        <v>220</v>
      </c>
      <c r="B421" t="s">
        <v>221</v>
      </c>
      <c r="C421">
        <v>18.78888720221017</v>
      </c>
    </row>
    <row r="422" spans="1:10">
      <c r="B422" t="s">
        <v>222</v>
      </c>
      <c r="C422">
        <v>19.39557518712288</v>
      </c>
    </row>
    <row r="423" spans="1:10">
      <c r="B423" t="s">
        <v>223</v>
      </c>
      <c r="C423">
        <v>17.93585289186769</v>
      </c>
    </row>
    <row r="424" spans="1:10">
      <c r="B424" t="s">
        <v>224</v>
      </c>
      <c r="C424">
        <v>8.829193491932346</v>
      </c>
    </row>
    <row r="425" spans="1:10">
      <c r="B425" t="s">
        <v>225</v>
      </c>
      <c r="C425">
        <v>3071.466133673575</v>
      </c>
    </row>
    <row r="426" spans="1:10">
      <c r="B426" t="s">
        <v>226</v>
      </c>
      <c r="C426">
        <v>1024.4938460524</v>
      </c>
    </row>
    <row r="427" spans="1:10">
      <c r="B427" t="s">
        <v>227</v>
      </c>
      <c r="C427">
        <v>0.3335520567264311</v>
      </c>
    </row>
    <row r="428" spans="1:10">
      <c r="B428" t="s">
        <v>41</v>
      </c>
      <c r="C428" t="s">
        <v>47</v>
      </c>
      <c r="D428" t="s">
        <v>229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</row>
    <row r="429" spans="1:10">
      <c r="B429" t="s">
        <v>42</v>
      </c>
      <c r="C429">
        <v>0</v>
      </c>
      <c r="D429">
        <v>17.93585289186769</v>
      </c>
      <c r="E429">
        <v>8.13596524601051</v>
      </c>
      <c r="F429">
        <v>7.172450058884754</v>
      </c>
      <c r="G429">
        <v>6.160352940960149</v>
      </c>
      <c r="H429">
        <v>4.327075020027003</v>
      </c>
      <c r="I429">
        <v>2.269484962404744</v>
      </c>
      <c r="J429">
        <v>-6.217248937900877e-15</v>
      </c>
    </row>
    <row r="430" spans="1:10">
      <c r="B430" t="s">
        <v>43</v>
      </c>
      <c r="C430">
        <v>0</v>
      </c>
      <c r="D430">
        <v>18.1678801350282</v>
      </c>
      <c r="E430">
        <v>0.2987096166758006</v>
      </c>
      <c r="F430">
        <v>0.2341837600761124</v>
      </c>
      <c r="G430">
        <v>0.1820250234747821</v>
      </c>
      <c r="H430">
        <v>0.3120728320419336</v>
      </c>
      <c r="I430">
        <v>0.168632598920264</v>
      </c>
      <c r="J430">
        <v>0.04236751297845539</v>
      </c>
    </row>
    <row r="431" spans="1:10">
      <c r="B431" t="s">
        <v>44</v>
      </c>
      <c r="C431">
        <v>0</v>
      </c>
      <c r="D431">
        <v>0.2320272431605074</v>
      </c>
      <c r="E431">
        <v>10.09859726253298</v>
      </c>
      <c r="F431">
        <v>1.197698947201868</v>
      </c>
      <c r="G431">
        <v>1.194122141399388</v>
      </c>
      <c r="H431">
        <v>2.14535075297508</v>
      </c>
      <c r="I431">
        <v>2.226222656542523</v>
      </c>
      <c r="J431">
        <v>2.311852475383205</v>
      </c>
    </row>
    <row r="432" spans="1:10">
      <c r="B432" t="s">
        <v>45</v>
      </c>
      <c r="C432">
        <v>0</v>
      </c>
      <c r="D432">
        <v>1</v>
      </c>
      <c r="E432">
        <v>0.4536146284796662</v>
      </c>
      <c r="F432">
        <v>0.3998945632597611</v>
      </c>
      <c r="G432">
        <v>0.3434658489953002</v>
      </c>
      <c r="H432">
        <v>0.2412528161395071</v>
      </c>
      <c r="I432">
        <v>0.1265334286630859</v>
      </c>
      <c r="J432">
        <v>-3.4663804254995e-16</v>
      </c>
    </row>
    <row r="435" spans="1:10">
      <c r="A435" t="s">
        <v>230</v>
      </c>
      <c r="B435" t="s">
        <v>221</v>
      </c>
      <c r="C435">
        <v>18.78888720221017</v>
      </c>
    </row>
    <row r="436" spans="1:10">
      <c r="B436" t="s">
        <v>222</v>
      </c>
      <c r="C436">
        <v>19.39557518712288</v>
      </c>
    </row>
    <row r="437" spans="1:10">
      <c r="B437" t="s">
        <v>223</v>
      </c>
      <c r="C437">
        <v>17.93585289186769</v>
      </c>
    </row>
    <row r="438" spans="1:10">
      <c r="B438" t="s">
        <v>224</v>
      </c>
      <c r="C438">
        <v>8.829193491932346</v>
      </c>
    </row>
    <row r="439" spans="1:10">
      <c r="B439" t="s">
        <v>225</v>
      </c>
      <c r="C439">
        <v>3071.466133673575</v>
      </c>
    </row>
    <row r="440" spans="1:10">
      <c r="B440" t="s">
        <v>226</v>
      </c>
      <c r="C440">
        <v>1024.4938460524</v>
      </c>
    </row>
    <row r="441" spans="1:10">
      <c r="B441" t="s">
        <v>227</v>
      </c>
      <c r="C441">
        <v>0.3335520567264311</v>
      </c>
    </row>
    <row r="442" spans="1:10">
      <c r="B442" t="s">
        <v>41</v>
      </c>
      <c r="C442" t="s">
        <v>47</v>
      </c>
      <c r="D442" t="s">
        <v>61</v>
      </c>
      <c r="E442" t="s">
        <v>60</v>
      </c>
      <c r="F442" t="s">
        <v>59</v>
      </c>
      <c r="G442" t="s">
        <v>58</v>
      </c>
      <c r="H442" t="s">
        <v>57</v>
      </c>
      <c r="I442" t="s">
        <v>56</v>
      </c>
      <c r="J442" t="s">
        <v>229</v>
      </c>
    </row>
    <row r="443" spans="1:10">
      <c r="B443" t="s">
        <v>42</v>
      </c>
      <c r="C443">
        <v>0</v>
      </c>
      <c r="D443">
        <v>1.592073857159753</v>
      </c>
      <c r="E443">
        <v>2.820293419434093</v>
      </c>
      <c r="F443">
        <v>3.652671846983654</v>
      </c>
      <c r="G443">
        <v>4.255868140942813</v>
      </c>
      <c r="H443">
        <v>4.721355835431479</v>
      </c>
      <c r="I443">
        <v>10.45425349727931</v>
      </c>
      <c r="J443">
        <v>-1.77635683940025e-15</v>
      </c>
    </row>
    <row r="444" spans="1:10">
      <c r="B444" t="s">
        <v>43</v>
      </c>
      <c r="C444">
        <v>0</v>
      </c>
      <c r="D444">
        <v>1.634441370138208</v>
      </c>
      <c r="E444">
        <v>1.46865508307015</v>
      </c>
      <c r="F444">
        <v>1.296336243340344</v>
      </c>
      <c r="G444">
        <v>0.880343331090045</v>
      </c>
      <c r="H444">
        <v>0.8384169738178566</v>
      </c>
      <c r="I444">
        <v>6.224054623261264</v>
      </c>
      <c r="J444">
        <v>0.2320272431605074</v>
      </c>
    </row>
    <row r="445" spans="1:10">
      <c r="B445" t="s">
        <v>44</v>
      </c>
      <c r="C445">
        <v>0</v>
      </c>
      <c r="D445">
        <v>0.04236751297845539</v>
      </c>
      <c r="E445">
        <v>0.2404355207958093</v>
      </c>
      <c r="F445">
        <v>0.4639578157907838</v>
      </c>
      <c r="G445">
        <v>0.2771470371308866</v>
      </c>
      <c r="H445">
        <v>0.3729292793291902</v>
      </c>
      <c r="I445">
        <v>0.4911569614134368</v>
      </c>
      <c r="J445">
        <v>10.68628074043981</v>
      </c>
    </row>
    <row r="446" spans="1:10">
      <c r="B446" t="s">
        <v>45</v>
      </c>
      <c r="C446">
        <v>0</v>
      </c>
      <c r="D446">
        <v>0.08876488153410401</v>
      </c>
      <c r="E446">
        <v>0.1572433402769959</v>
      </c>
      <c r="F446">
        <v>0.2036519740101021</v>
      </c>
      <c r="G446">
        <v>0.2372827301049324</v>
      </c>
      <c r="H446">
        <v>0.263235646718099</v>
      </c>
      <c r="I446">
        <v>0.5828690478398926</v>
      </c>
      <c r="J446">
        <v>-9.903944072855713e-17</v>
      </c>
    </row>
    <row r="449" spans="1:9">
      <c r="A449" t="s">
        <v>231</v>
      </c>
      <c r="B449" t="s">
        <v>232</v>
      </c>
      <c r="C449">
        <v>16.04844846051473</v>
      </c>
    </row>
    <row r="450" spans="1:9">
      <c r="B450" t="s">
        <v>233</v>
      </c>
      <c r="C450">
        <v>20.80418120333105</v>
      </c>
    </row>
    <row r="451" spans="1:9">
      <c r="B451" t="s">
        <v>234</v>
      </c>
      <c r="C451">
        <v>10.64382633722929</v>
      </c>
    </row>
    <row r="452" spans="1:9">
      <c r="B452" t="s">
        <v>235</v>
      </c>
      <c r="C452">
        <v>4.727610365759734</v>
      </c>
    </row>
    <row r="453" spans="1:9">
      <c r="B453" t="s">
        <v>236</v>
      </c>
      <c r="C453">
        <v>1046.863563025036</v>
      </c>
    </row>
    <row r="454" spans="1:9">
      <c r="B454" t="s">
        <v>237</v>
      </c>
      <c r="C454">
        <v>329.3763203273236</v>
      </c>
    </row>
    <row r="455" spans="1:9">
      <c r="B455" t="s">
        <v>238</v>
      </c>
      <c r="C455">
        <v>0.314631564189274</v>
      </c>
    </row>
    <row r="456" spans="1:9">
      <c r="B456" t="s">
        <v>41</v>
      </c>
      <c r="C456" t="s">
        <v>47</v>
      </c>
      <c r="D456" t="s">
        <v>240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</row>
    <row r="457" spans="1:9">
      <c r="B457" t="s">
        <v>42</v>
      </c>
      <c r="C457">
        <v>0</v>
      </c>
      <c r="D457">
        <v>10.64382633722929</v>
      </c>
      <c r="E457">
        <v>4.305502993733641</v>
      </c>
      <c r="F457">
        <v>3.767239134285216</v>
      </c>
      <c r="G457">
        <v>2.748465675826372</v>
      </c>
      <c r="H457">
        <v>1.486635166264781</v>
      </c>
      <c r="I457">
        <v>-2.442490654175344e-15</v>
      </c>
    </row>
    <row r="458" spans="1:9">
      <c r="B458" t="s">
        <v>43</v>
      </c>
      <c r="C458">
        <v>0</v>
      </c>
      <c r="D458">
        <v>10.70734735333061</v>
      </c>
      <c r="E458">
        <v>0.2341837600761124</v>
      </c>
      <c r="F458">
        <v>0.1820250234747821</v>
      </c>
      <c r="G458">
        <v>0.3120728320419336</v>
      </c>
      <c r="H458">
        <v>0.168632598920264</v>
      </c>
      <c r="I458">
        <v>0.04236751297845539</v>
      </c>
    </row>
    <row r="459" spans="1:9">
      <c r="B459" t="s">
        <v>44</v>
      </c>
      <c r="C459">
        <v>0</v>
      </c>
      <c r="D459">
        <v>0.06352101610132556</v>
      </c>
      <c r="E459">
        <v>6.572507103571758</v>
      </c>
      <c r="F459">
        <v>0.7202888829232066</v>
      </c>
      <c r="G459">
        <v>1.330846290500778</v>
      </c>
      <c r="H459">
        <v>1.430463108481855</v>
      </c>
      <c r="I459">
        <v>1.529002679243239</v>
      </c>
    </row>
    <row r="460" spans="1:9">
      <c r="B460" t="s">
        <v>45</v>
      </c>
      <c r="C460">
        <v>0</v>
      </c>
      <c r="D460">
        <v>1</v>
      </c>
      <c r="E460">
        <v>0.4045070689169487</v>
      </c>
      <c r="F460">
        <v>0.3539365464004623</v>
      </c>
      <c r="G460">
        <v>0.2582215820463893</v>
      </c>
      <c r="H460">
        <v>0.1396711219408874</v>
      </c>
      <c r="I460">
        <v>-2.294748689794157e-16</v>
      </c>
    </row>
    <row r="463" spans="1:9">
      <c r="A463" t="s">
        <v>241</v>
      </c>
      <c r="B463" t="s">
        <v>232</v>
      </c>
      <c r="C463">
        <v>16.04844846051473</v>
      </c>
    </row>
    <row r="464" spans="1:9">
      <c r="B464" t="s">
        <v>233</v>
      </c>
      <c r="C464">
        <v>20.80418120333105</v>
      </c>
    </row>
    <row r="465" spans="1:9">
      <c r="B465" t="s">
        <v>234</v>
      </c>
      <c r="C465">
        <v>10.64382633722929</v>
      </c>
    </row>
    <row r="466" spans="1:9">
      <c r="B466" t="s">
        <v>235</v>
      </c>
      <c r="C466">
        <v>4.727610365759734</v>
      </c>
    </row>
    <row r="467" spans="1:9">
      <c r="B467" t="s">
        <v>236</v>
      </c>
      <c r="C467">
        <v>1046.863563025036</v>
      </c>
    </row>
    <row r="468" spans="1:9">
      <c r="B468" t="s">
        <v>237</v>
      </c>
      <c r="C468">
        <v>329.3763203273236</v>
      </c>
    </row>
    <row r="469" spans="1:9">
      <c r="B469" t="s">
        <v>238</v>
      </c>
      <c r="C469">
        <v>0.314631564189274</v>
      </c>
    </row>
    <row r="470" spans="1:9">
      <c r="B470" t="s">
        <v>41</v>
      </c>
      <c r="C470" t="s">
        <v>47</v>
      </c>
      <c r="D470" t="s">
        <v>61</v>
      </c>
      <c r="E470" t="s">
        <v>60</v>
      </c>
      <c r="F470" t="s">
        <v>59</v>
      </c>
      <c r="G470" t="s">
        <v>58</v>
      </c>
      <c r="H470" t="s">
        <v>57</v>
      </c>
      <c r="I470" t="s">
        <v>240</v>
      </c>
    </row>
    <row r="471" spans="1:9">
      <c r="B471" t="s">
        <v>42</v>
      </c>
      <c r="C471">
        <v>0</v>
      </c>
      <c r="D471">
        <v>1.138334480888056</v>
      </c>
      <c r="E471">
        <v>1.904032158226534</v>
      </c>
      <c r="F471">
        <v>2.261064042436125</v>
      </c>
      <c r="G471">
        <v>2.505836333189839</v>
      </c>
      <c r="H471">
        <v>6.2643190282633</v>
      </c>
      <c r="I471">
        <v>8.881784197001252e-16</v>
      </c>
    </row>
    <row r="472" spans="1:9">
      <c r="B472" t="s">
        <v>43</v>
      </c>
      <c r="C472">
        <v>0</v>
      </c>
      <c r="D472">
        <v>1.180701993866511</v>
      </c>
      <c r="E472">
        <v>1.006133198134287</v>
      </c>
      <c r="F472">
        <v>0.820989700000375</v>
      </c>
      <c r="G472">
        <v>0.5219193278846009</v>
      </c>
      <c r="H472">
        <v>4.13141197440265</v>
      </c>
      <c r="I472">
        <v>0.06352101610132556</v>
      </c>
    </row>
    <row r="473" spans="1:9">
      <c r="B473" t="s">
        <v>44</v>
      </c>
      <c r="C473">
        <v>0</v>
      </c>
      <c r="D473">
        <v>0.04236751297845539</v>
      </c>
      <c r="E473">
        <v>0.2404355207958092</v>
      </c>
      <c r="F473">
        <v>0.4639578157907838</v>
      </c>
      <c r="G473">
        <v>0.2771470371308866</v>
      </c>
      <c r="H473">
        <v>0.3729292793291903</v>
      </c>
      <c r="I473">
        <v>6.327840044364624</v>
      </c>
    </row>
    <row r="474" spans="1:9">
      <c r="B474" t="s">
        <v>45</v>
      </c>
      <c r="C474">
        <v>0</v>
      </c>
      <c r="D474">
        <v>0.1069478629979581</v>
      </c>
      <c r="E474">
        <v>0.1788860601348533</v>
      </c>
      <c r="F474">
        <v>0.2124296254747714</v>
      </c>
      <c r="G474">
        <v>0.2354262700082852</v>
      </c>
      <c r="H474">
        <v>0.588540138648483</v>
      </c>
      <c r="I474">
        <v>8.34454069016057e-17</v>
      </c>
    </row>
    <row r="477" spans="1:9">
      <c r="A477" t="s">
        <v>242</v>
      </c>
      <c r="B477" t="s">
        <v>243</v>
      </c>
      <c r="C477">
        <v>19.49403677866874</v>
      </c>
    </row>
    <row r="478" spans="1:9">
      <c r="B478" t="s">
        <v>244</v>
      </c>
      <c r="C478">
        <v>18.92362508535666</v>
      </c>
    </row>
    <row r="479" spans="1:9">
      <c r="B479" t="s">
        <v>245</v>
      </c>
      <c r="C479">
        <v>17.287676469392</v>
      </c>
    </row>
    <row r="480" spans="1:9">
      <c r="B480" t="s">
        <v>246</v>
      </c>
      <c r="C480">
        <v>8.579618176222235</v>
      </c>
    </row>
    <row r="481" spans="1:9">
      <c r="B481" t="s">
        <v>247</v>
      </c>
      <c r="C481">
        <v>2806.783547596105</v>
      </c>
    </row>
    <row r="482" spans="1:9">
      <c r="B482" t="s">
        <v>248</v>
      </c>
      <c r="C482">
        <v>925.9333966174744</v>
      </c>
    </row>
    <row r="483" spans="1:9">
      <c r="B483" t="s">
        <v>249</v>
      </c>
      <c r="C483">
        <v>0.3298912726670706</v>
      </c>
    </row>
    <row r="484" spans="1:9">
      <c r="B484" t="s">
        <v>41</v>
      </c>
      <c r="C484" t="s">
        <v>47</v>
      </c>
      <c r="D484" t="s">
        <v>251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</row>
    <row r="485" spans="1:9">
      <c r="B485" t="s">
        <v>42</v>
      </c>
      <c r="C485">
        <v>0</v>
      </c>
      <c r="D485">
        <v>17.287676469392</v>
      </c>
      <c r="E485">
        <v>6.923597500524474</v>
      </c>
      <c r="F485">
        <v>5.95262936612429</v>
      </c>
      <c r="G485">
        <v>4.190050873773693</v>
      </c>
      <c r="H485">
        <v>2.201533176008236</v>
      </c>
      <c r="I485">
        <v>0</v>
      </c>
    </row>
    <row r="486" spans="1:9">
      <c r="B486" t="s">
        <v>43</v>
      </c>
      <c r="C486">
        <v>0</v>
      </c>
      <c r="D486">
        <v>17.51094386971142</v>
      </c>
      <c r="E486">
        <v>0.2341837600761124</v>
      </c>
      <c r="F486">
        <v>0.1820250234747821</v>
      </c>
      <c r="G486">
        <v>0.3120728320419336</v>
      </c>
      <c r="H486">
        <v>0.168632598920264</v>
      </c>
      <c r="I486">
        <v>0.0423675129784554</v>
      </c>
    </row>
    <row r="487" spans="1:9">
      <c r="B487" t="s">
        <v>44</v>
      </c>
      <c r="C487">
        <v>0</v>
      </c>
      <c r="D487">
        <v>0.2232674003194179</v>
      </c>
      <c r="E487">
        <v>10.59826272894364</v>
      </c>
      <c r="F487">
        <v>1.152993157874967</v>
      </c>
      <c r="G487">
        <v>2.07465132439253</v>
      </c>
      <c r="H487">
        <v>2.157150296685721</v>
      </c>
      <c r="I487">
        <v>2.243900688986691</v>
      </c>
    </row>
    <row r="488" spans="1:9">
      <c r="B488" t="s">
        <v>45</v>
      </c>
      <c r="C488">
        <v>0</v>
      </c>
      <c r="D488">
        <v>1</v>
      </c>
      <c r="E488">
        <v>0.4004932364845427</v>
      </c>
      <c r="F488">
        <v>0.3443279018243706</v>
      </c>
      <c r="G488">
        <v>0.2423721245126387</v>
      </c>
      <c r="H488">
        <v>0.1273469676451935</v>
      </c>
      <c r="I488">
        <v>0</v>
      </c>
    </row>
    <row r="491" spans="1:9">
      <c r="A491" t="s">
        <v>252</v>
      </c>
      <c r="B491" t="s">
        <v>243</v>
      </c>
      <c r="C491">
        <v>19.49403677866874</v>
      </c>
    </row>
    <row r="492" spans="1:9">
      <c r="B492" t="s">
        <v>244</v>
      </c>
      <c r="C492">
        <v>18.92362508535666</v>
      </c>
    </row>
    <row r="493" spans="1:9">
      <c r="B493" t="s">
        <v>245</v>
      </c>
      <c r="C493">
        <v>17.287676469392</v>
      </c>
    </row>
    <row r="494" spans="1:9">
      <c r="B494" t="s">
        <v>246</v>
      </c>
      <c r="C494">
        <v>8.579618176222235</v>
      </c>
    </row>
    <row r="495" spans="1:9">
      <c r="B495" t="s">
        <v>247</v>
      </c>
      <c r="C495">
        <v>2806.783547596105</v>
      </c>
    </row>
    <row r="496" spans="1:9">
      <c r="B496" t="s">
        <v>248</v>
      </c>
      <c r="C496">
        <v>925.9333966174744</v>
      </c>
    </row>
    <row r="497" spans="1:9">
      <c r="B497" t="s">
        <v>249</v>
      </c>
      <c r="C497">
        <v>0.3298912726670706</v>
      </c>
    </row>
    <row r="498" spans="1:9">
      <c r="B498" t="s">
        <v>41</v>
      </c>
      <c r="C498" t="s">
        <v>47</v>
      </c>
      <c r="D498" t="s">
        <v>61</v>
      </c>
      <c r="E498" t="s">
        <v>60</v>
      </c>
      <c r="F498" t="s">
        <v>59</v>
      </c>
      <c r="G498" t="s">
        <v>58</v>
      </c>
      <c r="H498" t="s">
        <v>57</v>
      </c>
      <c r="I498" t="s">
        <v>251</v>
      </c>
    </row>
    <row r="499" spans="1:9">
      <c r="B499" t="s">
        <v>42</v>
      </c>
      <c r="C499">
        <v>0</v>
      </c>
      <c r="D499">
        <v>1.492825256221254</v>
      </c>
      <c r="E499">
        <v>2.619875177102526</v>
      </c>
      <c r="F499">
        <v>3.348278763907399</v>
      </c>
      <c r="G499">
        <v>3.873075247928935</v>
      </c>
      <c r="H499">
        <v>10.07682982988929</v>
      </c>
      <c r="I499">
        <v>0</v>
      </c>
    </row>
    <row r="500" spans="1:9">
      <c r="B500" t="s">
        <v>43</v>
      </c>
      <c r="C500">
        <v>0</v>
      </c>
      <c r="D500">
        <v>1.535192769199709</v>
      </c>
      <c r="E500">
        <v>1.367485441677082</v>
      </c>
      <c r="F500">
        <v>1.192361402595657</v>
      </c>
      <c r="G500">
        <v>0.8019435211524224</v>
      </c>
      <c r="H500">
        <v>6.576683861289547</v>
      </c>
      <c r="I500">
        <v>0.2232674003194179</v>
      </c>
    </row>
    <row r="501" spans="1:9">
      <c r="B501" t="s">
        <v>44</v>
      </c>
      <c r="C501">
        <v>0</v>
      </c>
      <c r="D501">
        <v>0.0423675129784554</v>
      </c>
      <c r="E501">
        <v>0.2404355207958092</v>
      </c>
      <c r="F501">
        <v>0.4639578157907838</v>
      </c>
      <c r="G501">
        <v>0.2771470371308866</v>
      </c>
      <c r="H501">
        <v>0.3729292793291903</v>
      </c>
      <c r="I501">
        <v>10.30009723020871</v>
      </c>
    </row>
    <row r="502" spans="1:9">
      <c r="B502" t="s">
        <v>45</v>
      </c>
      <c r="C502">
        <v>0</v>
      </c>
      <c r="D502">
        <v>0.08635198945701669</v>
      </c>
      <c r="E502">
        <v>0.1515458240869466</v>
      </c>
      <c r="F502">
        <v>0.1936800917020607</v>
      </c>
      <c r="G502">
        <v>0.2240367729455287</v>
      </c>
      <c r="H502">
        <v>0.5828909308738174</v>
      </c>
      <c r="I502">
        <v>0</v>
      </c>
    </row>
    <row r="505" spans="1:9">
      <c r="A505" t="s">
        <v>253</v>
      </c>
      <c r="B505" t="s">
        <v>254</v>
      </c>
      <c r="C505">
        <v>17.05888184320068</v>
      </c>
    </row>
    <row r="506" spans="1:9">
      <c r="B506" t="s">
        <v>255</v>
      </c>
      <c r="C506">
        <v>20.16143276596449</v>
      </c>
    </row>
    <row r="507" spans="1:9">
      <c r="B507" t="s">
        <v>256</v>
      </c>
      <c r="C507">
        <v>10.01258902832327</v>
      </c>
    </row>
    <row r="508" spans="1:9">
      <c r="B508" t="s">
        <v>257</v>
      </c>
      <c r="C508">
        <v>4.520669228377661</v>
      </c>
    </row>
    <row r="509" spans="1:9">
      <c r="B509" t="s">
        <v>258</v>
      </c>
      <c r="C509">
        <v>912.5790909833094</v>
      </c>
    </row>
    <row r="510" spans="1:9">
      <c r="B510" t="s">
        <v>259</v>
      </c>
      <c r="C510">
        <v>284.0412414595596</v>
      </c>
    </row>
    <row r="511" spans="1:9">
      <c r="B511" t="s">
        <v>260</v>
      </c>
      <c r="C511">
        <v>0.3112510951280983</v>
      </c>
    </row>
    <row r="512" spans="1:9">
      <c r="B512" t="s">
        <v>41</v>
      </c>
      <c r="C512" t="s">
        <v>47</v>
      </c>
      <c r="D512" t="s">
        <v>262</v>
      </c>
      <c r="E512" t="s">
        <v>58</v>
      </c>
      <c r="F512" t="s">
        <v>59</v>
      </c>
      <c r="G512" t="s">
        <v>60</v>
      </c>
      <c r="H512" t="s">
        <v>61</v>
      </c>
    </row>
    <row r="513" spans="1:8">
      <c r="B513" t="s">
        <v>42</v>
      </c>
      <c r="C513">
        <v>0</v>
      </c>
      <c r="D513">
        <v>10.01258902832327</v>
      </c>
      <c r="E513">
        <v>3.508591119797106</v>
      </c>
      <c r="F513">
        <v>2.577849396988725</v>
      </c>
      <c r="G513">
        <v>1.402024670579511</v>
      </c>
      <c r="H513">
        <v>-4.662936703425657e-15</v>
      </c>
    </row>
    <row r="514" spans="1:8">
      <c r="B514" t="s">
        <v>43</v>
      </c>
      <c r="C514">
        <v>0</v>
      </c>
      <c r="D514">
        <v>10.07270543933404</v>
      </c>
      <c r="E514">
        <v>0.1820250234747821</v>
      </c>
      <c r="F514">
        <v>0.3120728320419336</v>
      </c>
      <c r="G514">
        <v>0.168632598920264</v>
      </c>
      <c r="H514">
        <v>0.0423675129784554</v>
      </c>
    </row>
    <row r="515" spans="1:8">
      <c r="B515" t="s">
        <v>44</v>
      </c>
      <c r="C515">
        <v>0</v>
      </c>
      <c r="D515">
        <v>0.06011641101077096</v>
      </c>
      <c r="E515">
        <v>6.68602293200095</v>
      </c>
      <c r="F515">
        <v>1.242814554850314</v>
      </c>
      <c r="G515">
        <v>1.344457325329477</v>
      </c>
      <c r="H515">
        <v>1.444392183557971</v>
      </c>
    </row>
    <row r="516" spans="1:8">
      <c r="B516" t="s">
        <v>45</v>
      </c>
      <c r="C516">
        <v>0</v>
      </c>
      <c r="D516">
        <v>1</v>
      </c>
      <c r="E516">
        <v>0.3504179698050247</v>
      </c>
      <c r="F516">
        <v>0.2574608215414206</v>
      </c>
      <c r="G516">
        <v>0.1400261876936636</v>
      </c>
      <c r="H516">
        <v>-4.657073899902713e-16</v>
      </c>
    </row>
    <row r="519" spans="1:8">
      <c r="A519" t="s">
        <v>263</v>
      </c>
      <c r="B519" t="s">
        <v>254</v>
      </c>
      <c r="C519">
        <v>17.05888184320068</v>
      </c>
    </row>
    <row r="520" spans="1:8">
      <c r="B520" t="s">
        <v>255</v>
      </c>
      <c r="C520">
        <v>20.16143276596449</v>
      </c>
    </row>
    <row r="521" spans="1:8">
      <c r="B521" t="s">
        <v>256</v>
      </c>
      <c r="C521">
        <v>10.01258902832327</v>
      </c>
    </row>
    <row r="522" spans="1:8">
      <c r="B522" t="s">
        <v>257</v>
      </c>
      <c r="C522">
        <v>4.520669228377661</v>
      </c>
    </row>
    <row r="523" spans="1:8">
      <c r="B523" t="s">
        <v>258</v>
      </c>
      <c r="C523">
        <v>912.5790909833094</v>
      </c>
    </row>
    <row r="524" spans="1:8">
      <c r="B524" t="s">
        <v>259</v>
      </c>
      <c r="C524">
        <v>284.0412414595596</v>
      </c>
    </row>
    <row r="525" spans="1:8">
      <c r="B525" t="s">
        <v>260</v>
      </c>
      <c r="C525">
        <v>0.3112510951280983</v>
      </c>
    </row>
    <row r="526" spans="1:8">
      <c r="B526" t="s">
        <v>41</v>
      </c>
      <c r="C526" t="s">
        <v>47</v>
      </c>
      <c r="D526" t="s">
        <v>61</v>
      </c>
      <c r="E526" t="s">
        <v>60</v>
      </c>
      <c r="F526" t="s">
        <v>59</v>
      </c>
      <c r="G526" t="s">
        <v>58</v>
      </c>
      <c r="H526" t="s">
        <v>262</v>
      </c>
    </row>
    <row r="527" spans="1:8">
      <c r="B527" t="s">
        <v>42</v>
      </c>
      <c r="C527">
        <v>0</v>
      </c>
      <c r="D527">
        <v>1.03511465791788</v>
      </c>
      <c r="E527">
        <v>1.695594605476776</v>
      </c>
      <c r="F527">
        <v>1.944491316459398</v>
      </c>
      <c r="G527">
        <v>5.892554505672591</v>
      </c>
      <c r="H527">
        <v>1.77635683940025e-15</v>
      </c>
    </row>
    <row r="528" spans="1:8">
      <c r="B528" t="s">
        <v>43</v>
      </c>
      <c r="C528">
        <v>0</v>
      </c>
      <c r="D528">
        <v>1.077482170896336</v>
      </c>
      <c r="E528">
        <v>0.9009154683547049</v>
      </c>
      <c r="F528">
        <v>0.7128545267734063</v>
      </c>
      <c r="G528">
        <v>4.225210226344078</v>
      </c>
      <c r="H528">
        <v>0.06011641101077096</v>
      </c>
    </row>
    <row r="529" spans="1:8">
      <c r="B529" t="s">
        <v>44</v>
      </c>
      <c r="C529">
        <v>0</v>
      </c>
      <c r="D529">
        <v>0.0423675129784554</v>
      </c>
      <c r="E529">
        <v>0.2404355207958093</v>
      </c>
      <c r="F529">
        <v>0.4639578157907839</v>
      </c>
      <c r="G529">
        <v>0.2771470371308866</v>
      </c>
      <c r="H529">
        <v>5.95267091668336</v>
      </c>
    </row>
    <row r="530" spans="1:8">
      <c r="B530" t="s">
        <v>45</v>
      </c>
      <c r="C530">
        <v>0</v>
      </c>
      <c r="D530">
        <v>0.1033813187567954</v>
      </c>
      <c r="E530">
        <v>0.1693462700486693</v>
      </c>
      <c r="F530">
        <v>0.1942046468659492</v>
      </c>
      <c r="G530">
        <v>0.5885145679108502</v>
      </c>
      <c r="H530">
        <v>1.774123390439129e-16</v>
      </c>
    </row>
    <row r="533" spans="1:8">
      <c r="A533" t="s">
        <v>264</v>
      </c>
      <c r="B533" t="s">
        <v>265</v>
      </c>
      <c r="C533">
        <v>20.30379114605057</v>
      </c>
    </row>
    <row r="534" spans="1:8">
      <c r="B534" t="s">
        <v>266</v>
      </c>
      <c r="C534">
        <v>18.37962056073395</v>
      </c>
    </row>
    <row r="535" spans="1:8">
      <c r="B535" t="s">
        <v>267</v>
      </c>
      <c r="C535">
        <v>16.59555201221473</v>
      </c>
    </row>
    <row r="536" spans="1:8">
      <c r="B536" t="s">
        <v>268</v>
      </c>
      <c r="C536">
        <v>8.332522184938483</v>
      </c>
    </row>
    <row r="537" spans="1:8">
      <c r="B537" t="s">
        <v>269</v>
      </c>
      <c r="C537">
        <v>2541.58549172825</v>
      </c>
    </row>
    <row r="538" spans="1:8">
      <c r="B538" t="s">
        <v>270</v>
      </c>
      <c r="C538">
        <v>841.9722494003711</v>
      </c>
    </row>
    <row r="539" spans="1:8">
      <c r="B539" t="s">
        <v>271</v>
      </c>
      <c r="C539">
        <v>0.3312783505180615</v>
      </c>
    </row>
    <row r="540" spans="1:8">
      <c r="B540" t="s">
        <v>41</v>
      </c>
      <c r="C540" t="s">
        <v>47</v>
      </c>
      <c r="D540" t="s">
        <v>273</v>
      </c>
      <c r="E540" t="s">
        <v>58</v>
      </c>
      <c r="F540" t="s">
        <v>59</v>
      </c>
      <c r="G540" t="s">
        <v>60</v>
      </c>
      <c r="H540" t="s">
        <v>61</v>
      </c>
    </row>
    <row r="541" spans="1:8">
      <c r="B541" t="s">
        <v>42</v>
      </c>
      <c r="C541">
        <v>0</v>
      </c>
      <c r="D541">
        <v>16.59555201221473</v>
      </c>
      <c r="E541">
        <v>5.760757449795546</v>
      </c>
      <c r="F541">
        <v>4.06348321988218</v>
      </c>
      <c r="G541">
        <v>2.138766879577211</v>
      </c>
      <c r="H541">
        <v>8.881784197001252e-16</v>
      </c>
    </row>
    <row r="542" spans="1:8">
      <c r="B542" t="s">
        <v>43</v>
      </c>
      <c r="C542">
        <v>0</v>
      </c>
      <c r="D542">
        <v>16.81118838868617</v>
      </c>
      <c r="E542">
        <v>0.1820250234747821</v>
      </c>
      <c r="F542">
        <v>0.3120728320419336</v>
      </c>
      <c r="G542">
        <v>0.168632598920264</v>
      </c>
      <c r="H542">
        <v>0.0423675129784554</v>
      </c>
    </row>
    <row r="543" spans="1:8">
      <c r="B543" t="s">
        <v>44</v>
      </c>
      <c r="C543">
        <v>0</v>
      </c>
      <c r="D543">
        <v>0.215636376471438</v>
      </c>
      <c r="E543">
        <v>11.01681958589397</v>
      </c>
      <c r="F543">
        <v>2.009347061955301</v>
      </c>
      <c r="G543">
        <v>2.093348939225233</v>
      </c>
      <c r="H543">
        <v>2.181134392555665</v>
      </c>
    </row>
    <row r="544" spans="1:8">
      <c r="B544" t="s">
        <v>45</v>
      </c>
      <c r="C544">
        <v>0</v>
      </c>
      <c r="D544">
        <v>1</v>
      </c>
      <c r="E544">
        <v>0.3471265942558276</v>
      </c>
      <c r="F544">
        <v>0.2448537546019172</v>
      </c>
      <c r="G544">
        <v>0.1288759107261407</v>
      </c>
      <c r="H544">
        <v>5.351906456901248e-17</v>
      </c>
    </row>
    <row r="547" spans="1:8">
      <c r="A547" t="s">
        <v>274</v>
      </c>
      <c r="B547" t="s">
        <v>265</v>
      </c>
      <c r="C547">
        <v>20.30379114605057</v>
      </c>
    </row>
    <row r="548" spans="1:8">
      <c r="B548" t="s">
        <v>266</v>
      </c>
      <c r="C548">
        <v>18.37962056073395</v>
      </c>
    </row>
    <row r="549" spans="1:8">
      <c r="B549" t="s">
        <v>267</v>
      </c>
      <c r="C549">
        <v>16.59555201221473</v>
      </c>
    </row>
    <row r="550" spans="1:8">
      <c r="B550" t="s">
        <v>268</v>
      </c>
      <c r="C550">
        <v>8.332522184938483</v>
      </c>
    </row>
    <row r="551" spans="1:8">
      <c r="B551" t="s">
        <v>269</v>
      </c>
      <c r="C551">
        <v>2541.58549172825</v>
      </c>
    </row>
    <row r="552" spans="1:8">
      <c r="B552" t="s">
        <v>270</v>
      </c>
      <c r="C552">
        <v>841.9722494003711</v>
      </c>
    </row>
    <row r="553" spans="1:8">
      <c r="B553" t="s">
        <v>271</v>
      </c>
      <c r="C553">
        <v>0.3312783505180615</v>
      </c>
    </row>
    <row r="554" spans="1:8">
      <c r="B554" t="s">
        <v>41</v>
      </c>
      <c r="C554" t="s">
        <v>47</v>
      </c>
      <c r="D554" t="s">
        <v>61</v>
      </c>
      <c r="E554" t="s">
        <v>60</v>
      </c>
      <c r="F554" t="s">
        <v>59</v>
      </c>
      <c r="G554" t="s">
        <v>58</v>
      </c>
      <c r="H554" t="s">
        <v>273</v>
      </c>
    </row>
    <row r="555" spans="1:8">
      <c r="B555" t="s">
        <v>42</v>
      </c>
      <c r="C555">
        <v>0</v>
      </c>
      <c r="D555">
        <v>1.402215106700211</v>
      </c>
      <c r="E555">
        <v>2.43690104212544</v>
      </c>
      <c r="F555">
        <v>3.070379604524772</v>
      </c>
      <c r="G555">
        <v>9.672399791125864</v>
      </c>
      <c r="H555">
        <v>-1.77635683940025e-15</v>
      </c>
    </row>
    <row r="556" spans="1:8">
      <c r="B556" t="s">
        <v>43</v>
      </c>
      <c r="C556">
        <v>0</v>
      </c>
      <c r="D556">
        <v>1.444582619678666</v>
      </c>
      <c r="E556">
        <v>1.275121456221038</v>
      </c>
      <c r="F556">
        <v>1.097436378190116</v>
      </c>
      <c r="G556">
        <v>6.879167223731979</v>
      </c>
      <c r="H556">
        <v>0.215636376471438</v>
      </c>
    </row>
    <row r="557" spans="1:8">
      <c r="B557" t="s">
        <v>44</v>
      </c>
      <c r="C557">
        <v>0</v>
      </c>
      <c r="D557">
        <v>0.0423675129784554</v>
      </c>
      <c r="E557">
        <v>0.2404355207958092</v>
      </c>
      <c r="F557">
        <v>0.4639578157907838</v>
      </c>
      <c r="G557">
        <v>0.2771470371308866</v>
      </c>
      <c r="H557">
        <v>9.888036167597305</v>
      </c>
    </row>
    <row r="558" spans="1:8">
      <c r="B558" t="s">
        <v>45</v>
      </c>
      <c r="C558">
        <v>0</v>
      </c>
      <c r="D558">
        <v>0.08449342966525888</v>
      </c>
      <c r="E558">
        <v>0.1468406136976837</v>
      </c>
      <c r="F558">
        <v>0.18501220099608</v>
      </c>
      <c r="G558">
        <v>0.5828308563648104</v>
      </c>
      <c r="H558">
        <v>-1.07038129138025e-16</v>
      </c>
    </row>
    <row r="561" spans="1:7">
      <c r="A561" t="s">
        <v>275</v>
      </c>
      <c r="B561" t="s">
        <v>276</v>
      </c>
      <c r="C561">
        <v>18.31285243167622</v>
      </c>
    </row>
    <row r="562" spans="1:7">
      <c r="B562" t="s">
        <v>277</v>
      </c>
      <c r="C562">
        <v>19.35586261074686</v>
      </c>
    </row>
    <row r="563" spans="1:7">
      <c r="B563" t="s">
        <v>278</v>
      </c>
      <c r="C563">
        <v>9.325376362362199</v>
      </c>
    </row>
    <row r="564" spans="1:7">
      <c r="B564" t="s">
        <v>279</v>
      </c>
      <c r="C564">
        <v>4.311576617959074</v>
      </c>
    </row>
    <row r="565" spans="1:7">
      <c r="B565" t="s">
        <v>280</v>
      </c>
      <c r="C565">
        <v>778.2426134402283</v>
      </c>
    </row>
    <row r="566" spans="1:7">
      <c r="B566" t="s">
        <v>281</v>
      </c>
      <c r="C566">
        <v>246.7264996777555</v>
      </c>
    </row>
    <row r="567" spans="1:7">
      <c r="B567" t="s">
        <v>282</v>
      </c>
      <c r="C567">
        <v>0.3170303134482688</v>
      </c>
    </row>
    <row r="568" spans="1:7">
      <c r="B568" t="s">
        <v>41</v>
      </c>
      <c r="C568" t="s">
        <v>47</v>
      </c>
      <c r="D568" t="s">
        <v>284</v>
      </c>
      <c r="E568" t="s">
        <v>59</v>
      </c>
      <c r="F568" t="s">
        <v>60</v>
      </c>
      <c r="G568" t="s">
        <v>61</v>
      </c>
    </row>
    <row r="569" spans="1:7">
      <c r="B569" t="s">
        <v>42</v>
      </c>
      <c r="C569">
        <v>0</v>
      </c>
      <c r="D569">
        <v>9.325376362362199</v>
      </c>
      <c r="E569">
        <v>2.403970522973732</v>
      </c>
      <c r="F569">
        <v>1.315796217938109</v>
      </c>
      <c r="G569">
        <v>8.881784197001252e-16</v>
      </c>
    </row>
    <row r="570" spans="1:7">
      <c r="B570" t="s">
        <v>43</v>
      </c>
      <c r="C570">
        <v>0</v>
      </c>
      <c r="D570">
        <v>9.382149317751379</v>
      </c>
      <c r="E570">
        <v>0.3120728320419336</v>
      </c>
      <c r="F570">
        <v>0.168632598920264</v>
      </c>
      <c r="G570">
        <v>0.04236751297845539</v>
      </c>
    </row>
    <row r="571" spans="1:7">
      <c r="B571" t="s">
        <v>44</v>
      </c>
      <c r="C571">
        <v>0</v>
      </c>
      <c r="D571">
        <v>0.05677295538917926</v>
      </c>
      <c r="E571">
        <v>7.233478671430401</v>
      </c>
      <c r="F571">
        <v>1.256806903955887</v>
      </c>
      <c r="G571">
        <v>1.358163730916563</v>
      </c>
    </row>
    <row r="572" spans="1:7">
      <c r="B572" t="s">
        <v>45</v>
      </c>
      <c r="C572">
        <v>0</v>
      </c>
      <c r="D572">
        <v>1</v>
      </c>
      <c r="E572">
        <v>0.2577880430302317</v>
      </c>
      <c r="F572">
        <v>0.1410984572428352</v>
      </c>
      <c r="G572">
        <v>9.524317144827192e-17</v>
      </c>
    </row>
    <row r="575" spans="1:7">
      <c r="A575" t="s">
        <v>285</v>
      </c>
      <c r="B575" t="s">
        <v>276</v>
      </c>
      <c r="C575">
        <v>18.31285243167622</v>
      </c>
    </row>
    <row r="576" spans="1:7">
      <c r="B576" t="s">
        <v>277</v>
      </c>
      <c r="C576">
        <v>19.35586261074686</v>
      </c>
    </row>
    <row r="577" spans="1:7">
      <c r="B577" t="s">
        <v>278</v>
      </c>
      <c r="C577">
        <v>9.325376362362199</v>
      </c>
    </row>
    <row r="578" spans="1:7">
      <c r="B578" t="s">
        <v>279</v>
      </c>
      <c r="C578">
        <v>4.311576617959074</v>
      </c>
    </row>
    <row r="579" spans="1:7">
      <c r="B579" t="s">
        <v>280</v>
      </c>
      <c r="C579">
        <v>778.2426134402283</v>
      </c>
    </row>
    <row r="580" spans="1:7">
      <c r="B580" t="s">
        <v>281</v>
      </c>
      <c r="C580">
        <v>246.7264996777555</v>
      </c>
    </row>
    <row r="581" spans="1:7">
      <c r="B581" t="s">
        <v>282</v>
      </c>
      <c r="C581">
        <v>0.3170303134482688</v>
      </c>
    </row>
    <row r="582" spans="1:7">
      <c r="B582" t="s">
        <v>41</v>
      </c>
      <c r="C582" t="s">
        <v>47</v>
      </c>
      <c r="D582" t="s">
        <v>61</v>
      </c>
      <c r="E582" t="s">
        <v>60</v>
      </c>
      <c r="F582" t="s">
        <v>59</v>
      </c>
      <c r="G582" t="s">
        <v>284</v>
      </c>
    </row>
    <row r="583" spans="1:7">
      <c r="B583" t="s">
        <v>42</v>
      </c>
      <c r="C583">
        <v>0</v>
      </c>
      <c r="D583">
        <v>0.9356168591376927</v>
      </c>
      <c r="E583">
        <v>1.494673144027239</v>
      </c>
      <c r="F583">
        <v>5.487516455344798</v>
      </c>
      <c r="G583">
        <v>8.881784197001252e-16</v>
      </c>
    </row>
    <row r="584" spans="1:7">
      <c r="B584" t="s">
        <v>43</v>
      </c>
      <c r="C584">
        <v>0</v>
      </c>
      <c r="D584">
        <v>0.9779843721161481</v>
      </c>
      <c r="E584">
        <v>0.7994918056853558</v>
      </c>
      <c r="F584">
        <v>4.456801127108342</v>
      </c>
      <c r="G584">
        <v>0.05677295538917926</v>
      </c>
    </row>
    <row r="585" spans="1:7">
      <c r="B585" t="s">
        <v>44</v>
      </c>
      <c r="C585">
        <v>0</v>
      </c>
      <c r="D585">
        <v>0.04236751297845539</v>
      </c>
      <c r="E585">
        <v>0.2404355207958093</v>
      </c>
      <c r="F585">
        <v>0.4639578157907838</v>
      </c>
      <c r="G585">
        <v>5.544289410733976</v>
      </c>
    </row>
    <row r="586" spans="1:7">
      <c r="B586" t="s">
        <v>45</v>
      </c>
      <c r="C586">
        <v>0</v>
      </c>
      <c r="D586">
        <v>0.1003301982442125</v>
      </c>
      <c r="E586">
        <v>0.1602801952379995</v>
      </c>
      <c r="F586">
        <v>0.5884498643392836</v>
      </c>
      <c r="G586">
        <v>9.524317144827192e-17</v>
      </c>
    </row>
    <row r="589" spans="1:7">
      <c r="A589" t="s">
        <v>286</v>
      </c>
      <c r="B589" t="s">
        <v>287</v>
      </c>
      <c r="C589">
        <v>21.24006725888754</v>
      </c>
    </row>
    <row r="590" spans="1:7">
      <c r="B590" t="s">
        <v>288</v>
      </c>
      <c r="C590">
        <v>17.74873614596893</v>
      </c>
    </row>
    <row r="591" spans="1:7">
      <c r="B591" t="s">
        <v>289</v>
      </c>
      <c r="C591">
        <v>15.85826762959466</v>
      </c>
    </row>
    <row r="592" spans="1:7">
      <c r="B592" t="s">
        <v>290</v>
      </c>
      <c r="C592">
        <v>8.086331758119146</v>
      </c>
    </row>
    <row r="593" spans="1:7">
      <c r="B593" t="s">
        <v>291</v>
      </c>
      <c r="C593">
        <v>2276.012963033429</v>
      </c>
    </row>
    <row r="594" spans="1:7">
      <c r="B594" t="s">
        <v>292</v>
      </c>
      <c r="C594">
        <v>771.2872344183965</v>
      </c>
    </row>
    <row r="595" spans="1:7">
      <c r="B595" t="s">
        <v>293</v>
      </c>
      <c r="C595">
        <v>0.3388764681684585</v>
      </c>
    </row>
    <row r="596" spans="1:7">
      <c r="B596" t="s">
        <v>41</v>
      </c>
      <c r="C596" t="s">
        <v>47</v>
      </c>
      <c r="D596" t="s">
        <v>295</v>
      </c>
      <c r="E596" t="s">
        <v>59</v>
      </c>
      <c r="F596" t="s">
        <v>60</v>
      </c>
      <c r="G596" t="s">
        <v>61</v>
      </c>
    </row>
    <row r="597" spans="1:7">
      <c r="B597" t="s">
        <v>42</v>
      </c>
      <c r="C597">
        <v>0</v>
      </c>
      <c r="D597">
        <v>15.85826762959466</v>
      </c>
      <c r="E597">
        <v>3.943149948447154</v>
      </c>
      <c r="F597">
        <v>2.079092282212232</v>
      </c>
      <c r="G597">
        <v>-8.881784197001252e-16</v>
      </c>
    </row>
    <row r="598" spans="1:7">
      <c r="B598" t="s">
        <v>43</v>
      </c>
      <c r="C598">
        <v>0</v>
      </c>
      <c r="D598">
        <v>16.06722055331886</v>
      </c>
      <c r="E598">
        <v>0.3120728320419336</v>
      </c>
      <c r="F598">
        <v>0.168632598920264</v>
      </c>
      <c r="G598">
        <v>0.04236751297845539</v>
      </c>
    </row>
    <row r="599" spans="1:7">
      <c r="B599" t="s">
        <v>44</v>
      </c>
      <c r="C599">
        <v>0</v>
      </c>
      <c r="D599">
        <v>0.2089529237241986</v>
      </c>
      <c r="E599">
        <v>12.22719051318944</v>
      </c>
      <c r="F599">
        <v>2.032690265155186</v>
      </c>
      <c r="G599">
        <v>2.121459795190688</v>
      </c>
    </row>
    <row r="600" spans="1:7">
      <c r="B600" t="s">
        <v>45</v>
      </c>
      <c r="C600">
        <v>0</v>
      </c>
      <c r="D600">
        <v>1</v>
      </c>
      <c r="E600">
        <v>0.2486494767617906</v>
      </c>
      <c r="F600">
        <v>0.1311046282465453</v>
      </c>
      <c r="G600">
        <v>-5.600727900710977e-17</v>
      </c>
    </row>
    <row r="603" spans="1:7">
      <c r="A603" t="s">
        <v>296</v>
      </c>
      <c r="B603" t="s">
        <v>287</v>
      </c>
      <c r="C603">
        <v>21.24006725888754</v>
      </c>
    </row>
    <row r="604" spans="1:7">
      <c r="B604" t="s">
        <v>288</v>
      </c>
      <c r="C604">
        <v>17.74873614596893</v>
      </c>
    </row>
    <row r="605" spans="1:7">
      <c r="B605" t="s">
        <v>289</v>
      </c>
      <c r="C605">
        <v>15.85826762959466</v>
      </c>
    </row>
    <row r="606" spans="1:7">
      <c r="B606" t="s">
        <v>290</v>
      </c>
      <c r="C606">
        <v>8.086331758119146</v>
      </c>
    </row>
    <row r="607" spans="1:7">
      <c r="B607" t="s">
        <v>291</v>
      </c>
      <c r="C607">
        <v>2276.012963033429</v>
      </c>
    </row>
    <row r="608" spans="1:7">
      <c r="B608" t="s">
        <v>292</v>
      </c>
      <c r="C608">
        <v>771.2872344183965</v>
      </c>
    </row>
    <row r="609" spans="1:7">
      <c r="B609" t="s">
        <v>293</v>
      </c>
      <c r="C609">
        <v>0.3388764681684585</v>
      </c>
    </row>
    <row r="610" spans="1:7">
      <c r="B610" t="s">
        <v>41</v>
      </c>
      <c r="C610" t="s">
        <v>47</v>
      </c>
      <c r="D610" t="s">
        <v>61</v>
      </c>
      <c r="E610" t="s">
        <v>60</v>
      </c>
      <c r="F610" t="s">
        <v>59</v>
      </c>
      <c r="G610" t="s">
        <v>295</v>
      </c>
    </row>
    <row r="611" spans="1:7">
      <c r="B611" t="s">
        <v>42</v>
      </c>
      <c r="C611">
        <v>0</v>
      </c>
      <c r="D611">
        <v>1.318012690441541</v>
      </c>
      <c r="E611">
        <v>2.266866400759657</v>
      </c>
      <c r="F611">
        <v>9.240390175932536</v>
      </c>
      <c r="G611">
        <v>1.77635683940025e-15</v>
      </c>
    </row>
    <row r="612" spans="1:7">
      <c r="B612" t="s">
        <v>43</v>
      </c>
      <c r="C612">
        <v>0</v>
      </c>
      <c r="D612">
        <v>1.360380203419997</v>
      </c>
      <c r="E612">
        <v>1.189289231113924</v>
      </c>
      <c r="F612">
        <v>7.437481590963662</v>
      </c>
      <c r="G612">
        <v>0.2089529237241986</v>
      </c>
    </row>
    <row r="613" spans="1:7">
      <c r="B613" t="s">
        <v>44</v>
      </c>
      <c r="C613">
        <v>0</v>
      </c>
      <c r="D613">
        <v>0.04236751297845539</v>
      </c>
      <c r="E613">
        <v>0.2404355207958093</v>
      </c>
      <c r="F613">
        <v>0.4639578157907838</v>
      </c>
      <c r="G613">
        <v>9.449343099656733</v>
      </c>
    </row>
    <row r="614" spans="1:7">
      <c r="B614" t="s">
        <v>45</v>
      </c>
      <c r="C614">
        <v>0</v>
      </c>
      <c r="D614">
        <v>0.08311202214684973</v>
      </c>
      <c r="E614">
        <v>0.1429453994413133</v>
      </c>
      <c r="F614">
        <v>0.582685977545753</v>
      </c>
      <c r="G614">
        <v>1.120145580142195e-16</v>
      </c>
    </row>
    <row r="617" spans="1:7">
      <c r="A617" t="s">
        <v>297</v>
      </c>
      <c r="B617" t="s">
        <v>298</v>
      </c>
      <c r="C617">
        <v>19.86374368702091</v>
      </c>
    </row>
    <row r="618" spans="1:7">
      <c r="B618" t="s">
        <v>299</v>
      </c>
      <c r="C618">
        <v>18.35531409160768</v>
      </c>
    </row>
    <row r="619" spans="1:7">
      <c r="B619" t="s">
        <v>300</v>
      </c>
      <c r="C619">
        <v>8.594280365914177</v>
      </c>
    </row>
    <row r="620" spans="1:7">
      <c r="B620" t="s">
        <v>301</v>
      </c>
      <c r="C620">
        <v>4.081362492784403</v>
      </c>
    </row>
    <row r="621" spans="1:7">
      <c r="B621" t="s">
        <v>302</v>
      </c>
      <c r="C621">
        <v>643.8378534829957</v>
      </c>
    </row>
    <row r="622" spans="1:7">
      <c r="B622" t="s">
        <v>303</v>
      </c>
      <c r="C622">
        <v>216.9847339327085</v>
      </c>
    </row>
    <row r="623" spans="1:7">
      <c r="B623" t="s">
        <v>304</v>
      </c>
      <c r="C623">
        <v>0.3370176710780166</v>
      </c>
    </row>
    <row r="624" spans="1:7">
      <c r="B624" t="s">
        <v>41</v>
      </c>
      <c r="C624" t="s">
        <v>47</v>
      </c>
      <c r="D624" t="s">
        <v>306</v>
      </c>
      <c r="E624" t="s">
        <v>60</v>
      </c>
      <c r="F624" t="s">
        <v>61</v>
      </c>
    </row>
    <row r="625" spans="1:6">
      <c r="B625" t="s">
        <v>42</v>
      </c>
      <c r="C625">
        <v>0</v>
      </c>
      <c r="D625">
        <v>8.594280365914177</v>
      </c>
      <c r="E625">
        <v>1.153717220871492</v>
      </c>
      <c r="F625">
        <v>2.220446049250313e-15</v>
      </c>
    </row>
    <row r="626" spans="1:6">
      <c r="B626" t="s">
        <v>43</v>
      </c>
      <c r="C626">
        <v>0</v>
      </c>
      <c r="D626">
        <v>8.648102008308907</v>
      </c>
      <c r="E626">
        <v>0.168632598920264</v>
      </c>
      <c r="F626">
        <v>0.04236751297845539</v>
      </c>
    </row>
    <row r="627" spans="1:6">
      <c r="B627" t="s">
        <v>44</v>
      </c>
      <c r="C627">
        <v>0</v>
      </c>
      <c r="D627">
        <v>0.05382164239472972</v>
      </c>
      <c r="E627">
        <v>7.609195743962949</v>
      </c>
      <c r="F627">
        <v>1.196084733849945</v>
      </c>
    </row>
    <row r="628" spans="1:6">
      <c r="B628" t="s">
        <v>45</v>
      </c>
      <c r="C628">
        <v>0</v>
      </c>
      <c r="D628">
        <v>1</v>
      </c>
      <c r="E628">
        <v>0.1342424463422506</v>
      </c>
      <c r="F628">
        <v>2.583632316740371e-16</v>
      </c>
    </row>
    <row r="631" spans="1:6">
      <c r="A631" t="s">
        <v>307</v>
      </c>
      <c r="B631" t="s">
        <v>298</v>
      </c>
      <c r="C631">
        <v>19.86374368702091</v>
      </c>
    </row>
    <row r="632" spans="1:6">
      <c r="B632" t="s">
        <v>299</v>
      </c>
      <c r="C632">
        <v>18.35531409160768</v>
      </c>
    </row>
    <row r="633" spans="1:6">
      <c r="B633" t="s">
        <v>300</v>
      </c>
      <c r="C633">
        <v>8.594280365914177</v>
      </c>
    </row>
    <row r="634" spans="1:6">
      <c r="B634" t="s">
        <v>301</v>
      </c>
      <c r="C634">
        <v>4.081362492784403</v>
      </c>
    </row>
    <row r="635" spans="1:6">
      <c r="B635" t="s">
        <v>302</v>
      </c>
      <c r="C635">
        <v>643.8378534829957</v>
      </c>
    </row>
    <row r="636" spans="1:6">
      <c r="B636" t="s">
        <v>303</v>
      </c>
      <c r="C636">
        <v>216.9847339327085</v>
      </c>
    </row>
    <row r="637" spans="1:6">
      <c r="B637" t="s">
        <v>304</v>
      </c>
      <c r="C637">
        <v>0.3370176710780166</v>
      </c>
    </row>
    <row r="638" spans="1:6">
      <c r="B638" t="s">
        <v>41</v>
      </c>
      <c r="C638" t="s">
        <v>47</v>
      </c>
      <c r="D638" t="s">
        <v>61</v>
      </c>
      <c r="E638" t="s">
        <v>60</v>
      </c>
      <c r="F638" t="s">
        <v>306</v>
      </c>
    </row>
    <row r="639" spans="1:6">
      <c r="B639" t="s">
        <v>42</v>
      </c>
      <c r="C639">
        <v>0</v>
      </c>
      <c r="D639">
        <v>0.7162190040798547</v>
      </c>
      <c r="E639">
        <v>5.056107828171656</v>
      </c>
      <c r="F639">
        <v>1.77635683940025e-15</v>
      </c>
    </row>
    <row r="640" spans="1:6">
      <c r="B640" t="s">
        <v>43</v>
      </c>
      <c r="C640">
        <v>0</v>
      </c>
      <c r="D640">
        <v>0.7585865170583102</v>
      </c>
      <c r="E640">
        <v>4.58032434488761</v>
      </c>
      <c r="F640">
        <v>0.05382164239472972</v>
      </c>
    </row>
    <row r="641" spans="1:6">
      <c r="B641" t="s">
        <v>44</v>
      </c>
      <c r="C641">
        <v>0</v>
      </c>
      <c r="D641">
        <v>0.04236751297845539</v>
      </c>
      <c r="E641">
        <v>0.2404355207958093</v>
      </c>
      <c r="F641">
        <v>5.109929470566383</v>
      </c>
    </row>
    <row r="642" spans="1:6">
      <c r="B642" t="s">
        <v>45</v>
      </c>
      <c r="C642">
        <v>0</v>
      </c>
      <c r="D642">
        <v>0.08333670459721734</v>
      </c>
      <c r="E642">
        <v>0.5883107849523636</v>
      </c>
      <c r="F642">
        <v>2.066905853392297e-16</v>
      </c>
    </row>
    <row r="645" spans="1:6">
      <c r="A645" t="s">
        <v>308</v>
      </c>
      <c r="B645" t="s">
        <v>309</v>
      </c>
      <c r="C645">
        <v>22.28825152235677</v>
      </c>
    </row>
    <row r="646" spans="1:6">
      <c r="B646" t="s">
        <v>310</v>
      </c>
      <c r="C646">
        <v>17.02819804935119</v>
      </c>
    </row>
    <row r="647" spans="1:6">
      <c r="B647" t="s">
        <v>311</v>
      </c>
      <c r="C647">
        <v>15.10122670186887</v>
      </c>
    </row>
    <row r="648" spans="1:6">
      <c r="B648" t="s">
        <v>312</v>
      </c>
      <c r="C648">
        <v>7.81601796984377</v>
      </c>
    </row>
    <row r="649" spans="1:6">
      <c r="B649" t="s">
        <v>313</v>
      </c>
      <c r="C649">
        <v>2009.863064477804</v>
      </c>
    </row>
    <row r="650" spans="1:6">
      <c r="B650" t="s">
        <v>314</v>
      </c>
      <c r="C650">
        <v>717.3785584131748</v>
      </c>
    </row>
    <row r="651" spans="1:6">
      <c r="B651" t="s">
        <v>315</v>
      </c>
      <c r="C651">
        <v>0.3569290719811111</v>
      </c>
    </row>
    <row r="652" spans="1:6">
      <c r="B652" t="s">
        <v>41</v>
      </c>
      <c r="C652" t="s">
        <v>47</v>
      </c>
      <c r="D652" t="s">
        <v>317</v>
      </c>
      <c r="E652" t="s">
        <v>60</v>
      </c>
      <c r="F652" t="s">
        <v>61</v>
      </c>
    </row>
    <row r="653" spans="1:6">
      <c r="B653" t="s">
        <v>42</v>
      </c>
      <c r="C653">
        <v>0</v>
      </c>
      <c r="D653">
        <v>15.10122670186887</v>
      </c>
      <c r="E653">
        <v>1.953877498256055</v>
      </c>
      <c r="F653">
        <v>4.440892098500626e-16</v>
      </c>
    </row>
    <row r="654" spans="1:6">
      <c r="B654" t="s">
        <v>43</v>
      </c>
      <c r="C654">
        <v>0</v>
      </c>
      <c r="D654">
        <v>15.30594079174133</v>
      </c>
      <c r="E654">
        <v>0.168632598920264</v>
      </c>
      <c r="F654">
        <v>0.04236751297845539</v>
      </c>
    </row>
    <row r="655" spans="1:6">
      <c r="B655" t="s">
        <v>44</v>
      </c>
      <c r="C655">
        <v>0</v>
      </c>
      <c r="D655">
        <v>0.2047140898724604</v>
      </c>
      <c r="E655">
        <v>13.31598180253308</v>
      </c>
      <c r="F655">
        <v>1.99624501123451</v>
      </c>
    </row>
    <row r="656" spans="1:6">
      <c r="B656" t="s">
        <v>45</v>
      </c>
      <c r="C656">
        <v>0</v>
      </c>
      <c r="D656">
        <v>1</v>
      </c>
      <c r="E656">
        <v>0.1293853497354789</v>
      </c>
      <c r="F656">
        <v>2.94074924254401e-17</v>
      </c>
    </row>
    <row r="659" spans="1:6">
      <c r="A659" t="s">
        <v>318</v>
      </c>
      <c r="B659" t="s">
        <v>309</v>
      </c>
      <c r="C659">
        <v>22.28825152235677</v>
      </c>
    </row>
    <row r="660" spans="1:6">
      <c r="B660" t="s">
        <v>310</v>
      </c>
      <c r="C660">
        <v>17.02819804935119</v>
      </c>
    </row>
    <row r="661" spans="1:6">
      <c r="B661" t="s">
        <v>311</v>
      </c>
      <c r="C661">
        <v>15.10122670186887</v>
      </c>
    </row>
    <row r="662" spans="1:6">
      <c r="B662" t="s">
        <v>312</v>
      </c>
      <c r="C662">
        <v>7.81601796984377</v>
      </c>
    </row>
    <row r="663" spans="1:6">
      <c r="B663" t="s">
        <v>313</v>
      </c>
      <c r="C663">
        <v>2009.863064477804</v>
      </c>
    </row>
    <row r="664" spans="1:6">
      <c r="B664" t="s">
        <v>314</v>
      </c>
      <c r="C664">
        <v>717.3785584131748</v>
      </c>
    </row>
    <row r="665" spans="1:6">
      <c r="B665" t="s">
        <v>315</v>
      </c>
      <c r="C665">
        <v>0.3569290719811111</v>
      </c>
    </row>
    <row r="666" spans="1:6">
      <c r="B666" t="s">
        <v>41</v>
      </c>
      <c r="C666" t="s">
        <v>47</v>
      </c>
      <c r="D666" t="s">
        <v>61</v>
      </c>
      <c r="E666" t="s">
        <v>60</v>
      </c>
      <c r="F666" t="s">
        <v>317</v>
      </c>
    </row>
    <row r="667" spans="1:6">
      <c r="B667" t="s">
        <v>42</v>
      </c>
      <c r="C667">
        <v>0</v>
      </c>
      <c r="D667">
        <v>1.118738185418906</v>
      </c>
      <c r="E667">
        <v>8.794652137505789</v>
      </c>
      <c r="F667">
        <v>5.329070518200751e-15</v>
      </c>
    </row>
    <row r="668" spans="1:6">
      <c r="B668" t="s">
        <v>43</v>
      </c>
      <c r="C668">
        <v>0</v>
      </c>
      <c r="D668">
        <v>1.161105698397361</v>
      </c>
      <c r="E668">
        <v>7.916349472882692</v>
      </c>
      <c r="F668">
        <v>0.2047140898724604</v>
      </c>
    </row>
    <row r="669" spans="1:6">
      <c r="B669" t="s">
        <v>44</v>
      </c>
      <c r="C669">
        <v>0</v>
      </c>
      <c r="D669">
        <v>0.04236751297845539</v>
      </c>
      <c r="E669">
        <v>0.2404355207958093</v>
      </c>
      <c r="F669">
        <v>8.999366227378244</v>
      </c>
    </row>
    <row r="670" spans="1:6">
      <c r="B670" t="s">
        <v>45</v>
      </c>
      <c r="C670">
        <v>0</v>
      </c>
      <c r="D670">
        <v>0.0740826031888161</v>
      </c>
      <c r="E670">
        <v>0.5823799821783615</v>
      </c>
      <c r="F670">
        <v>3.528899091052812e-16</v>
      </c>
    </row>
    <row r="673" spans="1:5">
      <c r="A673" t="s">
        <v>319</v>
      </c>
      <c r="B673" t="s">
        <v>320</v>
      </c>
      <c r="C673">
        <v>21.95904700445233</v>
      </c>
    </row>
    <row r="674" spans="1:5">
      <c r="B674" t="s">
        <v>321</v>
      </c>
      <c r="C674">
        <v>16.99911306111917</v>
      </c>
    </row>
    <row r="675" spans="1:5">
      <c r="B675" t="s">
        <v>322</v>
      </c>
      <c r="C675">
        <v>7.769921518484431</v>
      </c>
    </row>
    <row r="676" spans="1:5">
      <c r="B676" t="s">
        <v>323</v>
      </c>
      <c r="C676">
        <v>3.856874185502259</v>
      </c>
    </row>
    <row r="677" spans="1:5">
      <c r="B677" t="s">
        <v>324</v>
      </c>
      <c r="C677">
        <v>509.4227859381256</v>
      </c>
    </row>
    <row r="678" spans="1:5">
      <c r="B678" t="s">
        <v>325</v>
      </c>
      <c r="C678">
        <v>202.2518089076706</v>
      </c>
    </row>
    <row r="679" spans="1:5">
      <c r="B679" t="s">
        <v>326</v>
      </c>
      <c r="C679">
        <v>0.3970215202196237</v>
      </c>
    </row>
    <row r="680" spans="1:5">
      <c r="B680" t="s">
        <v>41</v>
      </c>
      <c r="C680" t="s">
        <v>47</v>
      </c>
      <c r="D680" t="s">
        <v>328</v>
      </c>
      <c r="E680" t="s">
        <v>61</v>
      </c>
    </row>
    <row r="681" spans="1:5">
      <c r="B681" t="s">
        <v>42</v>
      </c>
      <c r="C681">
        <v>0</v>
      </c>
      <c r="D681">
        <v>7.769921518484431</v>
      </c>
      <c r="E681">
        <v>8.881784197001252e-16</v>
      </c>
    </row>
    <row r="682" spans="1:5">
      <c r="B682" t="s">
        <v>43</v>
      </c>
      <c r="C682">
        <v>0</v>
      </c>
      <c r="D682">
        <v>7.820746565679403</v>
      </c>
      <c r="E682">
        <v>0.0423675129784554</v>
      </c>
    </row>
    <row r="683" spans="1:5">
      <c r="B683" t="s">
        <v>44</v>
      </c>
      <c r="C683">
        <v>0</v>
      </c>
      <c r="D683">
        <v>0.05082504719497188</v>
      </c>
      <c r="E683">
        <v>7.812289031462885</v>
      </c>
    </row>
    <row r="684" spans="1:5">
      <c r="B684" t="s">
        <v>45</v>
      </c>
      <c r="C684">
        <v>0</v>
      </c>
      <c r="D684">
        <v>1</v>
      </c>
      <c r="E684">
        <v>1.14309831519813e-16</v>
      </c>
    </row>
    <row r="687" spans="1:5">
      <c r="A687" t="s">
        <v>329</v>
      </c>
      <c r="B687" t="s">
        <v>320</v>
      </c>
      <c r="C687">
        <v>21.95904700445233</v>
      </c>
    </row>
    <row r="688" spans="1:5">
      <c r="B688" t="s">
        <v>321</v>
      </c>
      <c r="C688">
        <v>16.99911306111917</v>
      </c>
    </row>
    <row r="689" spans="1:5">
      <c r="B689" t="s">
        <v>322</v>
      </c>
      <c r="C689">
        <v>7.769921518484431</v>
      </c>
    </row>
    <row r="690" spans="1:5">
      <c r="B690" t="s">
        <v>323</v>
      </c>
      <c r="C690">
        <v>3.856874185502259</v>
      </c>
    </row>
    <row r="691" spans="1:5">
      <c r="B691" t="s">
        <v>324</v>
      </c>
      <c r="C691">
        <v>509.4227859381256</v>
      </c>
    </row>
    <row r="692" spans="1:5">
      <c r="B692" t="s">
        <v>325</v>
      </c>
      <c r="C692">
        <v>202.2518089076706</v>
      </c>
    </row>
    <row r="693" spans="1:5">
      <c r="B693" t="s">
        <v>326</v>
      </c>
      <c r="C693">
        <v>0.3970215202196237</v>
      </c>
    </row>
    <row r="694" spans="1:5">
      <c r="B694" t="s">
        <v>41</v>
      </c>
      <c r="C694" t="s">
        <v>47</v>
      </c>
      <c r="D694" t="s">
        <v>61</v>
      </c>
      <c r="E694" t="s">
        <v>328</v>
      </c>
    </row>
    <row r="695" spans="1:5">
      <c r="B695" t="s">
        <v>42</v>
      </c>
      <c r="C695">
        <v>0</v>
      </c>
      <c r="D695">
        <v>4.569382694538991</v>
      </c>
      <c r="E695">
        <v>0</v>
      </c>
    </row>
    <row r="696" spans="1:5">
      <c r="B696" t="s">
        <v>43</v>
      </c>
      <c r="C696">
        <v>0</v>
      </c>
      <c r="D696">
        <v>4.611750207517447</v>
      </c>
      <c r="E696">
        <v>0.05082504719497188</v>
      </c>
    </row>
    <row r="697" spans="1:5">
      <c r="B697" t="s">
        <v>44</v>
      </c>
      <c r="C697">
        <v>0</v>
      </c>
      <c r="D697">
        <v>0.0423675129784554</v>
      </c>
      <c r="E697">
        <v>4.620207741733963</v>
      </c>
    </row>
    <row r="698" spans="1:5">
      <c r="B698" t="s">
        <v>45</v>
      </c>
      <c r="C698">
        <v>0</v>
      </c>
      <c r="D698">
        <v>0.5880860808784947</v>
      </c>
      <c r="E698">
        <v>0</v>
      </c>
    </row>
    <row r="701" spans="1:5">
      <c r="A701" t="s">
        <v>330</v>
      </c>
      <c r="B701" t="s">
        <v>331</v>
      </c>
      <c r="C701">
        <v>23.54302837697226</v>
      </c>
    </row>
    <row r="702" spans="1:5">
      <c r="B702" t="s">
        <v>332</v>
      </c>
      <c r="C702">
        <v>16.16209006231635</v>
      </c>
    </row>
    <row r="703" spans="1:5">
      <c r="B703" t="s">
        <v>333</v>
      </c>
      <c r="C703">
        <v>14.2794460236726</v>
      </c>
    </row>
    <row r="704" spans="1:5">
      <c r="B704" t="s">
        <v>334</v>
      </c>
      <c r="C704">
        <v>7.553937523718036</v>
      </c>
    </row>
    <row r="705" spans="1:5">
      <c r="B705" t="s">
        <v>335</v>
      </c>
      <c r="C705">
        <v>1743.340703831781</v>
      </c>
    </row>
    <row r="706" spans="1:5">
      <c r="B706" t="s">
        <v>336</v>
      </c>
      <c r="C706">
        <v>689.4425802742818</v>
      </c>
    </row>
    <row r="707" spans="1:5">
      <c r="B707" t="s">
        <v>337</v>
      </c>
      <c r="C707">
        <v>0.3954720834309206</v>
      </c>
    </row>
    <row r="708" spans="1:5">
      <c r="B708" t="s">
        <v>41</v>
      </c>
      <c r="C708" t="s">
        <v>47</v>
      </c>
      <c r="D708" t="s">
        <v>339</v>
      </c>
      <c r="E708" t="s">
        <v>61</v>
      </c>
    </row>
    <row r="709" spans="1:5">
      <c r="B709" t="s">
        <v>42</v>
      </c>
      <c r="C709">
        <v>0</v>
      </c>
      <c r="D709">
        <v>14.2794460236726</v>
      </c>
      <c r="E709">
        <v>0</v>
      </c>
    </row>
    <row r="710" spans="1:5">
      <c r="B710" t="s">
        <v>43</v>
      </c>
      <c r="C710">
        <v>0</v>
      </c>
      <c r="D710">
        <v>14.48168892554402</v>
      </c>
      <c r="E710">
        <v>0.04236751297845539</v>
      </c>
    </row>
    <row r="711" spans="1:5">
      <c r="B711" t="s">
        <v>44</v>
      </c>
      <c r="C711">
        <v>0</v>
      </c>
      <c r="D711">
        <v>0.202242901871422</v>
      </c>
      <c r="E711">
        <v>14.32181353665105</v>
      </c>
    </row>
    <row r="712" spans="1:5">
      <c r="B712" t="s">
        <v>45</v>
      </c>
      <c r="C712">
        <v>0</v>
      </c>
      <c r="D712">
        <v>1</v>
      </c>
      <c r="E712">
        <v>0</v>
      </c>
    </row>
    <row r="715" spans="1:5">
      <c r="A715" t="s">
        <v>340</v>
      </c>
      <c r="B715" t="s">
        <v>331</v>
      </c>
      <c r="C715">
        <v>23.54302837697226</v>
      </c>
    </row>
    <row r="716" spans="1:5">
      <c r="B716" t="s">
        <v>332</v>
      </c>
      <c r="C716">
        <v>16.16209006231635</v>
      </c>
    </row>
    <row r="717" spans="1:5">
      <c r="B717" t="s">
        <v>333</v>
      </c>
      <c r="C717">
        <v>14.2794460236726</v>
      </c>
    </row>
    <row r="718" spans="1:5">
      <c r="B718" t="s">
        <v>334</v>
      </c>
      <c r="C718">
        <v>7.553937523718036</v>
      </c>
    </row>
    <row r="719" spans="1:5">
      <c r="B719" t="s">
        <v>335</v>
      </c>
      <c r="C719">
        <v>1743.340703831781</v>
      </c>
    </row>
    <row r="720" spans="1:5">
      <c r="B720" t="s">
        <v>336</v>
      </c>
      <c r="C720">
        <v>689.4425802742818</v>
      </c>
    </row>
    <row r="721" spans="2:5">
      <c r="B721" t="s">
        <v>337</v>
      </c>
      <c r="C721">
        <v>0.3954720834309206</v>
      </c>
    </row>
    <row r="722" spans="2:5">
      <c r="B722" t="s">
        <v>41</v>
      </c>
      <c r="C722" t="s">
        <v>47</v>
      </c>
      <c r="D722" t="s">
        <v>61</v>
      </c>
      <c r="E722" t="s">
        <v>339</v>
      </c>
    </row>
    <row r="723" spans="2:5">
      <c r="B723" t="s">
        <v>42</v>
      </c>
      <c r="C723">
        <v>0</v>
      </c>
      <c r="D723">
        <v>8.309043053212108</v>
      </c>
      <c r="E723">
        <v>0</v>
      </c>
    </row>
    <row r="724" spans="2:5">
      <c r="B724" t="s">
        <v>43</v>
      </c>
      <c r="C724">
        <v>0</v>
      </c>
      <c r="D724">
        <v>8.351410566190562</v>
      </c>
      <c r="E724">
        <v>0.202242901871422</v>
      </c>
    </row>
    <row r="725" spans="2:5">
      <c r="B725" t="s">
        <v>44</v>
      </c>
      <c r="C725">
        <v>0</v>
      </c>
      <c r="D725">
        <v>0.04236751297845539</v>
      </c>
      <c r="E725">
        <v>8.51128595508353</v>
      </c>
    </row>
    <row r="726" spans="2:5">
      <c r="B726" t="s">
        <v>45</v>
      </c>
      <c r="C726">
        <v>0</v>
      </c>
      <c r="D726">
        <v>0.5818883337236823</v>
      </c>
      <c r="E72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22.45414330558989</v>
      </c>
      <c r="C2">
        <v>20.04492342586774</v>
      </c>
      <c r="D2">
        <v>23.63433650961556</v>
      </c>
      <c r="E2">
        <v>19.71536202869152</v>
      </c>
      <c r="F2">
        <v>9340.122508982195</v>
      </c>
      <c r="G2">
        <v>5094.176214583545</v>
      </c>
      <c r="H2">
        <v>0.5454078583749394</v>
      </c>
    </row>
    <row r="3" spans="1:8">
      <c r="A3" t="s">
        <v>73</v>
      </c>
      <c r="B3">
        <v>22.74251768699908</v>
      </c>
      <c r="C3">
        <v>20.06131170564031</v>
      </c>
      <c r="D3">
        <v>21.11888905923927</v>
      </c>
      <c r="E3">
        <v>19.95225023988072</v>
      </c>
      <c r="F3">
        <v>8453.222060087559</v>
      </c>
      <c r="G3">
        <v>5228.937497236358</v>
      </c>
      <c r="H3">
        <v>0.618573303773141</v>
      </c>
    </row>
    <row r="4" spans="1:8">
      <c r="A4" t="s">
        <v>85</v>
      </c>
      <c r="B4">
        <v>12.97296527957693</v>
      </c>
      <c r="C4">
        <v>22.87021794680597</v>
      </c>
      <c r="D4">
        <v>13.13595896740041</v>
      </c>
      <c r="E4">
        <v>6.596222814527485</v>
      </c>
      <c r="F4">
        <v>1981.652063325695</v>
      </c>
      <c r="G4">
        <v>1135.04938502127</v>
      </c>
      <c r="H4">
        <v>0.5727793521514469</v>
      </c>
    </row>
    <row r="5" spans="1:8">
      <c r="A5" t="s">
        <v>96</v>
      </c>
      <c r="B5">
        <v>16.68821486827045</v>
      </c>
      <c r="C5">
        <v>21.12033882037954</v>
      </c>
      <c r="D5">
        <v>20.09082434358514</v>
      </c>
      <c r="E5">
        <v>10.92663206229182</v>
      </c>
      <c r="F5">
        <v>4636.443339051169</v>
      </c>
      <c r="G5">
        <v>2241.259207491265</v>
      </c>
      <c r="H5">
        <v>0.483400538644333</v>
      </c>
    </row>
    <row r="6" spans="1:8">
      <c r="A6" t="s">
        <v>107</v>
      </c>
      <c r="B6">
        <v>12.91925104997258</v>
      </c>
      <c r="C6">
        <v>22.77684616906752</v>
      </c>
      <c r="D6">
        <v>13.20040656630145</v>
      </c>
      <c r="E6">
        <v>6.1501751597989</v>
      </c>
      <c r="F6">
        <v>1849.133987019172</v>
      </c>
      <c r="G6">
        <v>901.7266002387825</v>
      </c>
      <c r="H6">
        <v>0.4876480593450006</v>
      </c>
    </row>
    <row r="7" spans="1:8">
      <c r="A7" t="s">
        <v>118</v>
      </c>
      <c r="B7">
        <v>16.63909484736581</v>
      </c>
      <c r="C7">
        <v>20.95599408755958</v>
      </c>
      <c r="D7">
        <v>20.18246243162055</v>
      </c>
      <c r="E7">
        <v>10.3560506924115</v>
      </c>
      <c r="F7">
        <v>4380.024982490129</v>
      </c>
      <c r="G7">
        <v>1888.897427014761</v>
      </c>
      <c r="H7">
        <v>0.4312526605592296</v>
      </c>
    </row>
    <row r="8" spans="1:8">
      <c r="A8" t="s">
        <v>129</v>
      </c>
      <c r="B8">
        <v>13.13156476973266</v>
      </c>
      <c r="C8">
        <v>22.61245945005166</v>
      </c>
      <c r="D8">
        <v>12.99439841186546</v>
      </c>
      <c r="E8">
        <v>5.840409492772973</v>
      </c>
      <c r="F8">
        <v>1716.11851728489</v>
      </c>
      <c r="G8">
        <v>742.4623717888139</v>
      </c>
      <c r="H8">
        <v>0.4326404990743184</v>
      </c>
    </row>
    <row r="9" spans="1:8">
      <c r="A9" t="s">
        <v>140</v>
      </c>
      <c r="B9">
        <v>16.85151582024263</v>
      </c>
      <c r="C9">
        <v>20.73816832564072</v>
      </c>
      <c r="D9">
        <v>19.95260516882911</v>
      </c>
      <c r="E9">
        <v>9.959965293209438</v>
      </c>
      <c r="F9">
        <v>4121.239264888606</v>
      </c>
      <c r="G9">
        <v>1635.804448109028</v>
      </c>
      <c r="H9">
        <v>0.3969205238932525</v>
      </c>
    </row>
    <row r="10" spans="1:8">
      <c r="A10" t="s">
        <v>151</v>
      </c>
      <c r="B10">
        <v>13.48833544309637</v>
      </c>
      <c r="C10">
        <v>22.38762476991702</v>
      </c>
      <c r="D10">
        <v>12.656113794686</v>
      </c>
      <c r="E10">
        <v>5.585949375754161</v>
      </c>
      <c r="F10">
        <v>1582.7247209486</v>
      </c>
      <c r="G10">
        <v>622.2642233468836</v>
      </c>
      <c r="H10">
        <v>0.3931601087104598</v>
      </c>
    </row>
    <row r="11" spans="1:8">
      <c r="A11" t="s">
        <v>162</v>
      </c>
      <c r="B11">
        <v>17.20168887501582</v>
      </c>
      <c r="C11">
        <v>20.47404492224075</v>
      </c>
      <c r="D11">
        <v>19.56454732274748</v>
      </c>
      <c r="E11">
        <v>9.637956055441007</v>
      </c>
      <c r="F11">
        <v>3860.631922703142</v>
      </c>
      <c r="G11">
        <v>1437.719269462997</v>
      </c>
      <c r="H11">
        <v>0.3724051653327088</v>
      </c>
    </row>
    <row r="12" spans="1:8">
      <c r="A12" t="s">
        <v>173</v>
      </c>
      <c r="B12">
        <v>13.95287078958762</v>
      </c>
      <c r="C12">
        <v>22.10254616385524</v>
      </c>
      <c r="D12">
        <v>12.23851528194638</v>
      </c>
      <c r="E12">
        <v>5.356852287884886</v>
      </c>
      <c r="F12">
        <v>1449.041127098892</v>
      </c>
      <c r="G12">
        <v>526.7477984748659</v>
      </c>
      <c r="H12">
        <v>0.363514733035536</v>
      </c>
    </row>
    <row r="13" spans="1:8">
      <c r="A13" t="s">
        <v>184</v>
      </c>
      <c r="B13">
        <v>17.64166720425775</v>
      </c>
      <c r="C13">
        <v>20.16380763534473</v>
      </c>
      <c r="D13">
        <v>19.08935435772764</v>
      </c>
      <c r="E13">
        <v>9.349117918478463</v>
      </c>
      <c r="F13">
        <v>3598.607020984822</v>
      </c>
      <c r="G13">
        <v>1275.675827392546</v>
      </c>
      <c r="H13">
        <v>0.3544915629724513</v>
      </c>
    </row>
    <row r="14" spans="1:8">
      <c r="A14" t="s">
        <v>195</v>
      </c>
      <c r="B14">
        <v>14.52544846791541</v>
      </c>
      <c r="C14">
        <v>21.752191496674</v>
      </c>
      <c r="D14">
        <v>11.7584545443436</v>
      </c>
      <c r="E14">
        <v>5.14182459363004</v>
      </c>
      <c r="F14">
        <v>1315.135556705653</v>
      </c>
      <c r="G14">
        <v>448.6323863331039</v>
      </c>
      <c r="H14">
        <v>0.3411301474175826</v>
      </c>
    </row>
    <row r="15" spans="1:8">
      <c r="A15" t="s">
        <v>206</v>
      </c>
      <c r="B15">
        <v>18.17024161051491</v>
      </c>
      <c r="C15">
        <v>19.80601158653445</v>
      </c>
      <c r="D15">
        <v>18.54220463100516</v>
      </c>
      <c r="E15">
        <v>9.082363259163024</v>
      </c>
      <c r="F15">
        <v>3335.471747556025</v>
      </c>
      <c r="G15">
        <v>1139.87090790861</v>
      </c>
      <c r="H15">
        <v>0.3417420365631395</v>
      </c>
    </row>
    <row r="16" spans="1:8">
      <c r="A16" t="s">
        <v>217</v>
      </c>
      <c r="B16">
        <v>15.21779175373243</v>
      </c>
      <c r="C16">
        <v>21.32551105025846</v>
      </c>
      <c r="D16">
        <v>11.22467095450236</v>
      </c>
      <c r="E16">
        <v>4.934004154828068</v>
      </c>
      <c r="F16">
        <v>1181.061675192234</v>
      </c>
      <c r="G16">
        <v>383.7054244169715</v>
      </c>
      <c r="H16">
        <v>0.3248817843103055</v>
      </c>
    </row>
    <row r="17" spans="1:8">
      <c r="A17" t="s">
        <v>228</v>
      </c>
      <c r="B17">
        <v>18.78888720221017</v>
      </c>
      <c r="C17">
        <v>19.39557518712288</v>
      </c>
      <c r="D17">
        <v>17.93585289186769</v>
      </c>
      <c r="E17">
        <v>8.829193491932346</v>
      </c>
      <c r="F17">
        <v>3071.466133673575</v>
      </c>
      <c r="G17">
        <v>1024.4938460524</v>
      </c>
      <c r="H17">
        <v>0.3335520567264311</v>
      </c>
    </row>
    <row r="18" spans="1:8">
      <c r="A18" t="s">
        <v>239</v>
      </c>
      <c r="B18">
        <v>16.04844846051473</v>
      </c>
      <c r="C18">
        <v>20.80418120333105</v>
      </c>
      <c r="D18">
        <v>10.64382633722929</v>
      </c>
      <c r="E18">
        <v>4.727610365759734</v>
      </c>
      <c r="F18">
        <v>1046.863563025036</v>
      </c>
      <c r="G18">
        <v>329.3763203273236</v>
      </c>
      <c r="H18">
        <v>0.314631564189274</v>
      </c>
    </row>
    <row r="19" spans="1:8">
      <c r="A19" t="s">
        <v>250</v>
      </c>
      <c r="B19">
        <v>19.49403677866874</v>
      </c>
      <c r="C19">
        <v>18.92362508535666</v>
      </c>
      <c r="D19">
        <v>17.287676469392</v>
      </c>
      <c r="E19">
        <v>8.579618176222235</v>
      </c>
      <c r="F19">
        <v>2806.783547596105</v>
      </c>
      <c r="G19">
        <v>925.9333966174744</v>
      </c>
      <c r="H19">
        <v>0.3298912726670706</v>
      </c>
    </row>
    <row r="20" spans="1:8">
      <c r="A20" t="s">
        <v>261</v>
      </c>
      <c r="B20">
        <v>17.05888184320068</v>
      </c>
      <c r="C20">
        <v>20.16143276596449</v>
      </c>
      <c r="D20">
        <v>10.01258902832327</v>
      </c>
      <c r="E20">
        <v>4.520669228377661</v>
      </c>
      <c r="F20">
        <v>912.5790909833094</v>
      </c>
      <c r="G20">
        <v>284.0412414595596</v>
      </c>
      <c r="H20">
        <v>0.3112510951280983</v>
      </c>
    </row>
    <row r="21" spans="1:8">
      <c r="A21" t="s">
        <v>272</v>
      </c>
      <c r="B21">
        <v>20.30379114605057</v>
      </c>
      <c r="C21">
        <v>18.37962056073395</v>
      </c>
      <c r="D21">
        <v>16.59555201221473</v>
      </c>
      <c r="E21">
        <v>8.332522184938483</v>
      </c>
      <c r="F21">
        <v>2541.58549172825</v>
      </c>
      <c r="G21">
        <v>841.9722494003711</v>
      </c>
      <c r="H21">
        <v>0.3312783505180615</v>
      </c>
    </row>
    <row r="22" spans="1:8">
      <c r="A22" t="s">
        <v>283</v>
      </c>
      <c r="B22">
        <v>18.31285243167622</v>
      </c>
      <c r="C22">
        <v>19.35586261074686</v>
      </c>
      <c r="D22">
        <v>9.325376362362199</v>
      </c>
      <c r="E22">
        <v>4.311576617959074</v>
      </c>
      <c r="F22">
        <v>778.2426134402283</v>
      </c>
      <c r="G22">
        <v>246.7264996777555</v>
      </c>
      <c r="H22">
        <v>0.3170303134482688</v>
      </c>
    </row>
    <row r="23" spans="1:8">
      <c r="A23" t="s">
        <v>294</v>
      </c>
      <c r="B23">
        <v>21.24006725888754</v>
      </c>
      <c r="C23">
        <v>17.74873614596893</v>
      </c>
      <c r="D23">
        <v>15.85826762959466</v>
      </c>
      <c r="E23">
        <v>8.086331758119146</v>
      </c>
      <c r="F23">
        <v>2276.012963033429</v>
      </c>
      <c r="G23">
        <v>771.2872344183965</v>
      </c>
      <c r="H23">
        <v>0.3388764681684585</v>
      </c>
    </row>
    <row r="24" spans="1:8">
      <c r="A24" t="s">
        <v>305</v>
      </c>
      <c r="B24">
        <v>19.86374368702091</v>
      </c>
      <c r="C24">
        <v>18.35531409160768</v>
      </c>
      <c r="D24">
        <v>8.594280365914177</v>
      </c>
      <c r="E24">
        <v>4.081362492784403</v>
      </c>
      <c r="F24">
        <v>643.8378534829957</v>
      </c>
      <c r="G24">
        <v>216.9847339327085</v>
      </c>
      <c r="H24">
        <v>0.3370176710780166</v>
      </c>
    </row>
    <row r="25" spans="1:8">
      <c r="A25" t="s">
        <v>316</v>
      </c>
      <c r="B25">
        <v>22.28825152235677</v>
      </c>
      <c r="C25">
        <v>17.02819804935119</v>
      </c>
      <c r="D25">
        <v>15.10122670186887</v>
      </c>
      <c r="E25">
        <v>7.81601796984377</v>
      </c>
      <c r="F25">
        <v>2009.863064477804</v>
      </c>
      <c r="G25">
        <v>717.3785584131748</v>
      </c>
      <c r="H25">
        <v>0.3569290719811111</v>
      </c>
    </row>
    <row r="26" spans="1:8">
      <c r="A26" t="s">
        <v>327</v>
      </c>
      <c r="B26">
        <v>21.95904700445233</v>
      </c>
      <c r="C26">
        <v>16.99911306111917</v>
      </c>
      <c r="D26">
        <v>7.769921518484431</v>
      </c>
      <c r="E26">
        <v>3.856874185502259</v>
      </c>
      <c r="F26">
        <v>509.4227859381256</v>
      </c>
      <c r="G26">
        <v>202.2518089076706</v>
      </c>
      <c r="H26">
        <v>0.3970215202196237</v>
      </c>
    </row>
    <row r="27" spans="1:8">
      <c r="A27" t="s">
        <v>338</v>
      </c>
      <c r="B27">
        <v>23.54302837697226</v>
      </c>
      <c r="C27">
        <v>16.16209006231635</v>
      </c>
      <c r="D27">
        <v>14.2794460236726</v>
      </c>
      <c r="E27">
        <v>7.553937523718036</v>
      </c>
      <c r="F27">
        <v>1743.340703831781</v>
      </c>
      <c r="G27">
        <v>689.4425802742818</v>
      </c>
      <c r="H27">
        <v>0.3954720834309206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2019-01-21T14:21:02Z</dcterms:created>
  <dcterms:modified xsi:type="dcterms:W3CDTF">2019-01-21T14:21:02Z</dcterms:modified>
</cp:coreProperties>
</file>